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<sst xmlns="http://schemas.openxmlformats.org/spreadsheetml/2006/main" count="400" uniqueCount="264">
  <si>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</si>
  <si>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</si>
  <si>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</si>
  <si>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</si>
  <si>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</si>
  <si>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</si>
  <si>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</si>
  <si>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</si>
  <si>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</si>
  <si>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</si>
  <si>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</si>
  <si>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</si>
  <si>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</si>
  <si>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</si>
  <si>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</si>
  <si>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</si>
  <si>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</si>
  <si>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</si>
  <si>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</si>
  <si>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</si>
  <si>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</si>
  <si>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</si>
  <si>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</si>
  <si>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</si>
  <si>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</si>
  <si>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</si>
  <si>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</si>
  <si>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</si>
  <si>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</si>
  <si>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</si>
  <si>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</si>
  <si>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</si>
  <si>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</si>
  <si>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</si>
  <si>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</si>
  <si>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</si>
  <si>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</si>
  <si>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</si>
  <si>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</si>
  <si>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</si>
  <si>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</si>
  <si>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</si>
  <si>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</si>
  <si>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</si>
  <si>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</si>
  <si>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</si>
  <si>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972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</si>
  <si>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</si>
  <si>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</si>
  <si>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</si>
  <si>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</si>
  <si>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</si>
  <si>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</si>
  <si>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</si>
  <si>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</si>
  <si>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</si>
  <si>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</si>
  <si>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</si>
  <si>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</si>
  <si>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973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</si>
  <si>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</si>
  <si>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</si>
  <si>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</si>
  <si>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</si>
  <si>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</si>
  <si>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</si>
  <si>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</si>
  <si>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</si>
  <si>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</si>
  <si>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</si>
  <si>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</si>
  <si>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974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</si>
  <si>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</si>
  <si>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</si>
  <si>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</si>
  <si>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</si>
  <si>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</si>
  <si>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</si>
  <si>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</si>
  <si>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</si>
  <si>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</si>
  <si>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</si>
  <si>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</si>
  <si>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975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</si>
  <si>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</si>
  <si>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</si>
  <si>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</si>
  <si>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</si>
  <si>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</si>
  <si>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</si>
  <si>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</si>
  <si>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</si>
  <si>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</si>
  <si>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</si>
  <si>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</si>
  <si>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976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</si>
  <si>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</si>
  <si>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</si>
  <si>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</si>
  <si>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</si>
  <si>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</si>
  <si>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</si>
  <si>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</si>
  <si>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</si>
  <si>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</si>
  <si>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</si>
  <si>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</si>
  <si>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977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</si>
  <si>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</si>
  <si>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</si>
  <si>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</si>
  <si>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</si>
  <si>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</si>
  <si>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</si>
  <si>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</si>
  <si>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</si>
  <si>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</si>
  <si>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</si>
  <si>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</si>
  <si>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978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</si>
  <si>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</si>
  <si>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</si>
  <si>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</si>
  <si>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</si>
  <si>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</si>
  <si>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</si>
  <si>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</si>
  <si>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</si>
  <si>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</si>
  <si>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</si>
  <si>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</si>
  <si>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979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</si>
  <si>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</si>
  <si>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</si>
  <si>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</si>
  <si>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</si>
  <si>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</si>
  <si>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</si>
  <si>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</si>
  <si>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</si>
  <si>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</si>
  <si>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</si>
  <si>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</si>
  <si>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980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</si>
  <si>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</si>
  <si>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</si>
  <si>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</si>
  <si>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</si>
  <si>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</si>
  <si>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</si>
  <si>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</si>
  <si>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</si>
  <si>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</si>
  <si>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</si>
  <si>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</si>
  <si>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981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</si>
  <si>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</si>
  <si>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</si>
  <si>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</si>
  <si>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</si>
  <si>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</si>
  <si>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</si>
  <si>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</si>
  <si>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</si>
  <si>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</si>
  <si>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</si>
  <si>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</si>
  <si>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982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</si>
  <si>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</si>
  <si>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</si>
  <si>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</si>
  <si>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</si>
  <si>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</si>
  <si>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</si>
  <si>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</si>
  <si>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</si>
  <si>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</si>
  <si>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</si>
  <si>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</si>
  <si>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983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</si>
  <si>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</si>
  <si>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</si>
  <si>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</si>
  <si>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</si>
  <si>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</si>
  <si>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</si>
  <si>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</si>
  <si>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</si>
  <si>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</si>
  <si>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</si>
  <si>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</si>
  <si>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984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</si>
  <si>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</si>
  <si>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</si>
  <si>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</si>
  <si>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</si>
  <si>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</si>
  <si>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</si>
  <si>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</si>
  <si>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</si>
  <si>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</si>
  <si>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</si>
  <si>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</si>
  <si>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985</t>
  </si>
  <si>
    <t>PN13</t>
  </si>
  <si>
    <t>CBD0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</si>
  <si>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</si>
  <si>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</si>
  <si>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</si>
  <si>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</si>
  <si>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</si>
  <si>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</si>
  <si>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</si>
  <si>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</si>
  <si>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</si>
  <si>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986</t>
  </si>
  <si>
    <t>PN14</t>
  </si>
  <si>
    <t>CBD1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</si>
  <si>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</si>
  <si>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</si>
  <si>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</si>
  <si>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</si>
  <si>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</si>
  <si>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</si>
  <si>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</si>
  <si>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</si>
  <si>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</si>
  <si>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987</t>
  </si>
  <si>
    <t>PN15</t>
  </si>
  <si>
    <t>CBD2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</si>
  <si>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</si>
  <si>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</si>
  <si>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</si>
  <si>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</si>
  <si>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</si>
  <si>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</si>
  <si>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</si>
  <si>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</si>
  <si>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</si>
  <si>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988</t>
  </si>
  <si>
    <t>PN16</t>
  </si>
  <si>
    <t>CBD3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</si>
  <si>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</si>
  <si>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</si>
  <si>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</si>
  <si>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</si>
  <si>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</si>
  <si>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</si>
  <si>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</si>
  <si>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</si>
  <si>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</si>
  <si>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989</t>
  </si>
  <si>
    <t>PN17</t>
  </si>
  <si>
    <t>CBD4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</si>
  <si>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</si>
  <si>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</si>
  <si>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</si>
  <si>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</si>
  <si>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</si>
  <si>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</si>
  <si>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</si>
  <si>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</si>
  <si>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</si>
  <si>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990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</si>
</sst>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11973297.94456748</c:v>
                </c:pt>
                <c:pt idx="1">
                  <c:v>60178667.10443938</c:v>
                </c:pt>
                <c:pt idx="2">
                  <c:v>59722691.6595818</c:v>
                </c:pt>
                <c:pt idx="3">
                  <c:v>59267381.65282482</c:v>
                </c:pt>
                <c:pt idx="4">
                  <c:v>58812595.41374379</c:v>
                </c:pt>
                <c:pt idx="5">
                  <c:v>58359766.30872097</c:v>
                </c:pt>
                <c:pt idx="6">
                  <c:v>57908662.24692003</c:v>
                </c:pt>
                <c:pt idx="7">
                  <c:v>57459382.60089757</c:v>
                </c:pt>
                <c:pt idx="8">
                  <c:v>57011571.94393725</c:v>
                </c:pt>
                <c:pt idx="9">
                  <c:v>56564598.27976178</c:v>
                </c:pt>
                <c:pt idx="10">
                  <c:v>56118168.47411778</c:v>
                </c:pt>
                <c:pt idx="11">
                  <c:v>55671571.63433731</c:v>
                </c:pt>
                <c:pt idx="12">
                  <c:v>55225816.41099872</c:v>
                </c:pt>
                <c:pt idx="13">
                  <c:v>54781838.99388389</c:v>
                </c:pt>
                <c:pt idx="14">
                  <c:v>54338744.52422199</c:v>
                </c:pt>
                <c:pt idx="15">
                  <c:v>53878942.84528062</c:v>
                </c:pt>
                <c:pt idx="16">
                  <c:v>53420484.09618908</c:v>
                </c:pt>
                <c:pt idx="17">
                  <c:v>52964069.31857505</c:v>
                </c:pt>
                <c:pt idx="18">
                  <c:v>52510569.71688491</c:v>
                </c:pt>
                <c:pt idx="19">
                  <c:v>52061119.21076719</c:v>
                </c:pt>
                <c:pt idx="20">
                  <c:v>33672292.85747135</c:v>
                </c:pt>
                <c:pt idx="21">
                  <c:v>27455304.54092079</c:v>
                </c:pt>
                <c:pt idx="22">
                  <c:v>25761465.92189576</c:v>
                </c:pt>
                <c:pt idx="23">
                  <c:v>24517020.28342333</c:v>
                </c:pt>
                <c:pt idx="24">
                  <c:v>24462171.33175029</c:v>
                </c:pt>
                <c:pt idx="25">
                  <c:v>23518674.09611779</c:v>
                </c:pt>
                <c:pt idx="26">
                  <c:v>23460182.22644546</c:v>
                </c:pt>
                <c:pt idx="27">
                  <c:v>22720471.68598682</c:v>
                </c:pt>
                <c:pt idx="28">
                  <c:v>22659613.69187295</c:v>
                </c:pt>
                <c:pt idx="29">
                  <c:v>22064791.04850918</c:v>
                </c:pt>
                <c:pt idx="30">
                  <c:v>22002578.6704782</c:v>
                </c:pt>
                <c:pt idx="31">
                  <c:v>21511405.03616666</c:v>
                </c:pt>
                <c:pt idx="32">
                  <c:v>21448322.46792414</c:v>
                </c:pt>
                <c:pt idx="33">
                  <c:v>21038513.1102041</c:v>
                </c:pt>
                <c:pt idx="34">
                  <c:v>20974945.69072181</c:v>
                </c:pt>
                <c:pt idx="35">
                  <c:v>20628800.7260851</c:v>
                </c:pt>
                <c:pt idx="36">
                  <c:v>20565027.49849714</c:v>
                </c:pt>
                <c:pt idx="37">
                  <c:v>20269893.93257003</c:v>
                </c:pt>
                <c:pt idx="38">
                  <c:v>20206103.77753595</c:v>
                </c:pt>
                <c:pt idx="39">
                  <c:v>19952733.36307865</c:v>
                </c:pt>
                <c:pt idx="40">
                  <c:v>19692754.75259113</c:v>
                </c:pt>
                <c:pt idx="41">
                  <c:v>18656494.35277109</c:v>
                </c:pt>
                <c:pt idx="42">
                  <c:v>18086785.86057535</c:v>
                </c:pt>
                <c:pt idx="43">
                  <c:v>17578014.12815485</c:v>
                </c:pt>
                <c:pt idx="44">
                  <c:v>17372155.86027222</c:v>
                </c:pt>
                <c:pt idx="45">
                  <c:v>17351625.70666369</c:v>
                </c:pt>
                <c:pt idx="46">
                  <c:v>16968881.98061398</c:v>
                </c:pt>
                <c:pt idx="47">
                  <c:v>16605723.63204403</c:v>
                </c:pt>
                <c:pt idx="48">
                  <c:v>16369095.09194558</c:v>
                </c:pt>
                <c:pt idx="49">
                  <c:v>16407373.11009346</c:v>
                </c:pt>
                <c:pt idx="50">
                  <c:v>16074006.75998813</c:v>
                </c:pt>
                <c:pt idx="51">
                  <c:v>16096030.59870766</c:v>
                </c:pt>
                <c:pt idx="52">
                  <c:v>16109200.292274</c:v>
                </c:pt>
                <c:pt idx="53">
                  <c:v>15834864.30009818</c:v>
                </c:pt>
                <c:pt idx="54">
                  <c:v>15746883.43415707</c:v>
                </c:pt>
                <c:pt idx="55">
                  <c:v>15779031.58802561</c:v>
                </c:pt>
                <c:pt idx="56">
                  <c:v>15546535.23430574</c:v>
                </c:pt>
                <c:pt idx="57">
                  <c:v>15576317.43243696</c:v>
                </c:pt>
                <c:pt idx="58">
                  <c:v>15382348.92676436</c:v>
                </c:pt>
                <c:pt idx="59">
                  <c:v>15410071.67196051</c:v>
                </c:pt>
                <c:pt idx="60">
                  <c:v>15247671.26327232</c:v>
                </c:pt>
                <c:pt idx="61">
                  <c:v>15203936.02520174</c:v>
                </c:pt>
                <c:pt idx="62">
                  <c:v>14813690.38869518</c:v>
                </c:pt>
                <c:pt idx="63">
                  <c:v>14541919.61357331</c:v>
                </c:pt>
                <c:pt idx="64">
                  <c:v>14425490.11864528</c:v>
                </c:pt>
                <c:pt idx="65">
                  <c:v>14424199.40411205</c:v>
                </c:pt>
                <c:pt idx="66">
                  <c:v>14192150.07197237</c:v>
                </c:pt>
                <c:pt idx="67">
                  <c:v>13957385.11818659</c:v>
                </c:pt>
                <c:pt idx="68">
                  <c:v>13817176.05463522</c:v>
                </c:pt>
                <c:pt idx="69">
                  <c:v>13766549.64189089</c:v>
                </c:pt>
                <c:pt idx="70">
                  <c:v>13782680.83949497</c:v>
                </c:pt>
                <c:pt idx="71">
                  <c:v>13573213.77983936</c:v>
                </c:pt>
                <c:pt idx="72">
                  <c:v>13488264.04175022</c:v>
                </c:pt>
                <c:pt idx="73">
                  <c:v>13484396.80517651</c:v>
                </c:pt>
                <c:pt idx="74">
                  <c:v>13344882.61952564</c:v>
                </c:pt>
                <c:pt idx="75">
                  <c:v>13271207.64017067</c:v>
                </c:pt>
                <c:pt idx="76">
                  <c:v>13227926.8075599</c:v>
                </c:pt>
                <c:pt idx="77">
                  <c:v>13234039.40325425</c:v>
                </c:pt>
                <c:pt idx="78">
                  <c:v>13097658.23205255</c:v>
                </c:pt>
                <c:pt idx="79">
                  <c:v>12999574.31302492</c:v>
                </c:pt>
                <c:pt idx="80">
                  <c:v>12964225.20650785</c:v>
                </c:pt>
                <c:pt idx="81">
                  <c:v>12958106.7287183</c:v>
                </c:pt>
                <c:pt idx="82">
                  <c:v>12775151.94178408</c:v>
                </c:pt>
                <c:pt idx="83">
                  <c:v>12637465.80231486</c:v>
                </c:pt>
                <c:pt idx="84">
                  <c:v>12575139.04426256</c:v>
                </c:pt>
                <c:pt idx="85">
                  <c:v>12575032.9595344</c:v>
                </c:pt>
                <c:pt idx="86">
                  <c:v>12451288.04141395</c:v>
                </c:pt>
                <c:pt idx="87">
                  <c:v>12318243.25815784</c:v>
                </c:pt>
                <c:pt idx="88">
                  <c:v>12225118.66867514</c:v>
                </c:pt>
                <c:pt idx="89">
                  <c:v>12195146.97550066</c:v>
                </c:pt>
                <c:pt idx="90">
                  <c:v>12195017.62574256</c:v>
                </c:pt>
                <c:pt idx="91">
                  <c:v>12076065.73206045</c:v>
                </c:pt>
                <c:pt idx="92">
                  <c:v>12020246.28480936</c:v>
                </c:pt>
                <c:pt idx="93">
                  <c:v>11980286.73749893</c:v>
                </c:pt>
                <c:pt idx="94">
                  <c:v>11976960.94023073</c:v>
                </c:pt>
                <c:pt idx="95">
                  <c:v>11889790.92822411</c:v>
                </c:pt>
                <c:pt idx="96">
                  <c:v>11863148.3977515</c:v>
                </c:pt>
                <c:pt idx="97">
                  <c:v>11865946.49994277</c:v>
                </c:pt>
                <c:pt idx="98">
                  <c:v>11835976.64521227</c:v>
                </c:pt>
                <c:pt idx="99">
                  <c:v>11837437.41635769</c:v>
                </c:pt>
                <c:pt idx="100">
                  <c:v>11746904.76413676</c:v>
                </c:pt>
                <c:pt idx="101">
                  <c:v>11678270.12841472</c:v>
                </c:pt>
                <c:pt idx="102">
                  <c:v>11585121.9628142</c:v>
                </c:pt>
                <c:pt idx="103">
                  <c:v>11508084.82305369</c:v>
                </c:pt>
                <c:pt idx="104">
                  <c:v>11473807.94483637</c:v>
                </c:pt>
                <c:pt idx="105">
                  <c:v>11473940.9244163</c:v>
                </c:pt>
                <c:pt idx="106">
                  <c:v>11404995.5677728</c:v>
                </c:pt>
                <c:pt idx="107">
                  <c:v>11327750.54027801</c:v>
                </c:pt>
                <c:pt idx="108">
                  <c:v>11270675.06126583</c:v>
                </c:pt>
                <c:pt idx="109">
                  <c:v>11222878.04260012</c:v>
                </c:pt>
                <c:pt idx="110">
                  <c:v>11203026.61510267</c:v>
                </c:pt>
                <c:pt idx="111">
                  <c:v>11203800.7756287</c:v>
                </c:pt>
                <c:pt idx="112">
                  <c:v>11133444.27598776</c:v>
                </c:pt>
                <c:pt idx="113">
                  <c:v>11093543.95924687</c:v>
                </c:pt>
                <c:pt idx="114">
                  <c:v>11070939.52209243</c:v>
                </c:pt>
                <c:pt idx="115">
                  <c:v>11071204.32128315</c:v>
                </c:pt>
                <c:pt idx="116">
                  <c:v>11022698.11292937</c:v>
                </c:pt>
                <c:pt idx="117">
                  <c:v>11004259.1487325</c:v>
                </c:pt>
                <c:pt idx="118">
                  <c:v>11006052.88831354</c:v>
                </c:pt>
                <c:pt idx="119">
                  <c:v>10976548.63834111</c:v>
                </c:pt>
                <c:pt idx="120">
                  <c:v>10925152.95370625</c:v>
                </c:pt>
                <c:pt idx="121">
                  <c:v>10883814.73024428</c:v>
                </c:pt>
                <c:pt idx="122">
                  <c:v>10829536.69137964</c:v>
                </c:pt>
                <c:pt idx="123">
                  <c:v>10784349.67567787</c:v>
                </c:pt>
                <c:pt idx="124">
                  <c:v>10764816.6843338</c:v>
                </c:pt>
                <c:pt idx="125">
                  <c:v>10766142.31205564</c:v>
                </c:pt>
                <c:pt idx="126">
                  <c:v>10724813.05280019</c:v>
                </c:pt>
                <c:pt idx="127">
                  <c:v>10678195.89132683</c:v>
                </c:pt>
                <c:pt idx="128">
                  <c:v>10642493.91331414</c:v>
                </c:pt>
                <c:pt idx="129">
                  <c:v>10612089.81586305</c:v>
                </c:pt>
                <c:pt idx="130">
                  <c:v>10599352.11115707</c:v>
                </c:pt>
                <c:pt idx="131">
                  <c:v>10600685.79146274</c:v>
                </c:pt>
                <c:pt idx="132">
                  <c:v>10554943.37882068</c:v>
                </c:pt>
                <c:pt idx="133">
                  <c:v>10528823.37256253</c:v>
                </c:pt>
                <c:pt idx="134">
                  <c:v>10512671.30259318</c:v>
                </c:pt>
                <c:pt idx="135">
                  <c:v>10513808.83870467</c:v>
                </c:pt>
                <c:pt idx="136">
                  <c:v>10479538.46660077</c:v>
                </c:pt>
                <c:pt idx="137">
                  <c:v>10467465.73972214</c:v>
                </c:pt>
                <c:pt idx="138">
                  <c:v>10468344.88904367</c:v>
                </c:pt>
                <c:pt idx="139">
                  <c:v>10448599.88613188</c:v>
                </c:pt>
                <c:pt idx="140">
                  <c:v>10415680.60785009</c:v>
                </c:pt>
                <c:pt idx="141">
                  <c:v>10389239.17672853</c:v>
                </c:pt>
                <c:pt idx="142">
                  <c:v>10355287.58961097</c:v>
                </c:pt>
                <c:pt idx="143">
                  <c:v>10326842.55251425</c:v>
                </c:pt>
                <c:pt idx="144">
                  <c:v>10314388.36507661</c:v>
                </c:pt>
                <c:pt idx="145">
                  <c:v>10315009.04346406</c:v>
                </c:pt>
                <c:pt idx="146">
                  <c:v>10289785.43771503</c:v>
                </c:pt>
                <c:pt idx="147">
                  <c:v>10260879.58509934</c:v>
                </c:pt>
                <c:pt idx="148">
                  <c:v>10237450.93494526</c:v>
                </c:pt>
                <c:pt idx="149">
                  <c:v>10217775.82292284</c:v>
                </c:pt>
                <c:pt idx="150">
                  <c:v>10209278.83492842</c:v>
                </c:pt>
                <c:pt idx="151">
                  <c:v>10209665.85521298</c:v>
                </c:pt>
                <c:pt idx="152">
                  <c:v>10180475.30673814</c:v>
                </c:pt>
                <c:pt idx="153">
                  <c:v>10161491.99295298</c:v>
                </c:pt>
                <c:pt idx="154">
                  <c:v>10150076.32776272</c:v>
                </c:pt>
                <c:pt idx="155">
                  <c:v>10137620.50312151</c:v>
                </c:pt>
                <c:pt idx="156">
                  <c:v>10117185.00230479</c:v>
                </c:pt>
                <c:pt idx="157">
                  <c:v>10109009.96810686</c:v>
                </c:pt>
                <c:pt idx="158">
                  <c:v>10109543.48597466</c:v>
                </c:pt>
                <c:pt idx="159">
                  <c:v>10096111.94727685</c:v>
                </c:pt>
                <c:pt idx="160">
                  <c:v>10074940.51672573</c:v>
                </c:pt>
                <c:pt idx="161">
                  <c:v>10058137.92953098</c:v>
                </c:pt>
                <c:pt idx="162">
                  <c:v>10036820.85722915</c:v>
                </c:pt>
                <c:pt idx="163">
                  <c:v>10018947.34437684</c:v>
                </c:pt>
                <c:pt idx="164">
                  <c:v>10011511.9850556</c:v>
                </c:pt>
                <c:pt idx="165">
                  <c:v>10011794.70734295</c:v>
                </c:pt>
                <c:pt idx="166">
                  <c:v>9996249.337407973</c:v>
                </c:pt>
                <c:pt idx="167">
                  <c:v>9977831.269545007</c:v>
                </c:pt>
                <c:pt idx="168">
                  <c:v>9963428.682329619</c:v>
                </c:pt>
                <c:pt idx="169">
                  <c:v>9950959.837221565</c:v>
                </c:pt>
                <c:pt idx="170">
                  <c:v>9945973.958662748</c:v>
                </c:pt>
                <c:pt idx="171">
                  <c:v>9946497.688081402</c:v>
                </c:pt>
                <c:pt idx="172">
                  <c:v>9927204.962068621</c:v>
                </c:pt>
                <c:pt idx="173">
                  <c:v>9914362.506200183</c:v>
                </c:pt>
                <c:pt idx="174">
                  <c:v>9906303.302944224</c:v>
                </c:pt>
                <c:pt idx="175">
                  <c:v>9897728.182092143</c:v>
                </c:pt>
                <c:pt idx="176">
                  <c:v>9883975.350152116</c:v>
                </c:pt>
                <c:pt idx="177">
                  <c:v>9876560.154342461</c:v>
                </c:pt>
                <c:pt idx="178">
                  <c:v>9870813.491305053</c:v>
                </c:pt>
                <c:pt idx="179">
                  <c:v>9871071.814149674</c:v>
                </c:pt>
                <c:pt idx="180">
                  <c:v>9856879.089711484</c:v>
                </c:pt>
                <c:pt idx="181">
                  <c:v>9846030.530326281</c:v>
                </c:pt>
                <c:pt idx="182">
                  <c:v>9832147.943775751</c:v>
                </c:pt>
                <c:pt idx="183">
                  <c:v>9820501.255506117</c:v>
                </c:pt>
                <c:pt idx="184">
                  <c:v>9815634.071497427</c:v>
                </c:pt>
                <c:pt idx="185">
                  <c:v>9815974.0736448</c:v>
                </c:pt>
                <c:pt idx="186">
                  <c:v>9810695.173521925</c:v>
                </c:pt>
                <c:pt idx="187">
                  <c:v>9810577.894980527</c:v>
                </c:pt>
                <c:pt idx="188">
                  <c:v>9797036.50114448</c:v>
                </c:pt>
                <c:pt idx="189">
                  <c:v>9788977.049311869</c:v>
                </c:pt>
                <c:pt idx="190">
                  <c:v>9785527.665326061</c:v>
                </c:pt>
                <c:pt idx="191">
                  <c:v>9785592.189756094</c:v>
                </c:pt>
                <c:pt idx="192">
                  <c:v>9772918.722358812</c:v>
                </c:pt>
                <c:pt idx="193">
                  <c:v>9763302.555390103</c:v>
                </c:pt>
                <c:pt idx="194">
                  <c:v>9757246.34708182</c:v>
                </c:pt>
                <c:pt idx="195">
                  <c:v>9750872.235303523</c:v>
                </c:pt>
                <c:pt idx="196">
                  <c:v>9741146.474337991</c:v>
                </c:pt>
                <c:pt idx="197">
                  <c:v>9735978.017229626</c:v>
                </c:pt>
                <c:pt idx="198">
                  <c:v>9732022.945989572</c:v>
                </c:pt>
                <c:pt idx="199">
                  <c:v>9732275.745885894</c:v>
                </c:pt>
                <c:pt idx="200">
                  <c:v>9722425.440941021</c:v>
                </c:pt>
                <c:pt idx="201">
                  <c:v>9715053.074502885</c:v>
                </c:pt>
                <c:pt idx="202">
                  <c:v>9706044.508385587</c:v>
                </c:pt>
                <c:pt idx="203">
                  <c:v>9698659.914878728</c:v>
                </c:pt>
                <c:pt idx="204">
                  <c:v>9695249.725266717</c:v>
                </c:pt>
                <c:pt idx="205">
                  <c:v>9695327.423256569</c:v>
                </c:pt>
                <c:pt idx="206">
                  <c:v>9692445.235696701</c:v>
                </c:pt>
                <c:pt idx="207">
                  <c:v>9692709.211716179</c:v>
                </c:pt>
                <c:pt idx="208">
                  <c:v>9683965.438599197</c:v>
                </c:pt>
                <c:pt idx="209">
                  <c:v>9678918.121311482</c:v>
                </c:pt>
                <c:pt idx="210">
                  <c:v>9677094.128942078</c:v>
                </c:pt>
                <c:pt idx="211">
                  <c:v>9677399.220021686</c:v>
                </c:pt>
                <c:pt idx="212">
                  <c:v>9668770.631364385</c:v>
                </c:pt>
                <c:pt idx="213">
                  <c:v>9662332.007236207</c:v>
                </c:pt>
                <c:pt idx="214">
                  <c:v>9658074.532842755</c:v>
                </c:pt>
                <c:pt idx="215">
                  <c:v>9653638.483853327</c:v>
                </c:pt>
                <c:pt idx="216">
                  <c:v>9647022.325766016</c:v>
                </c:pt>
                <c:pt idx="217">
                  <c:v>9643234.973848401</c:v>
                </c:pt>
                <c:pt idx="218">
                  <c:v>9640310.567145031</c:v>
                </c:pt>
                <c:pt idx="219">
                  <c:v>9636065.029218148</c:v>
                </c:pt>
                <c:pt idx="220">
                  <c:v>9630434.810564775</c:v>
                </c:pt>
                <c:pt idx="221">
                  <c:v>9625800.057990959</c:v>
                </c:pt>
                <c:pt idx="222">
                  <c:v>9620019.330383571</c:v>
                </c:pt>
                <c:pt idx="223">
                  <c:v>9615453.758576555</c:v>
                </c:pt>
                <c:pt idx="224">
                  <c:v>9613943.4118401</c:v>
                </c:pt>
                <c:pt idx="225">
                  <c:v>9614146.896982193</c:v>
                </c:pt>
                <c:pt idx="226">
                  <c:v>9612158.413592432</c:v>
                </c:pt>
                <c:pt idx="227">
                  <c:v>9612200.574650718</c:v>
                </c:pt>
                <c:pt idx="228">
                  <c:v>9606956.838098641</c:v>
                </c:pt>
                <c:pt idx="229">
                  <c:v>9604242.329509584</c:v>
                </c:pt>
                <c:pt idx="230">
                  <c:v>9603068.756469386</c:v>
                </c:pt>
                <c:pt idx="231">
                  <c:v>9603184.191137217</c:v>
                </c:pt>
                <c:pt idx="232">
                  <c:v>9597969.148063868</c:v>
                </c:pt>
                <c:pt idx="233">
                  <c:v>9593691.435926447</c:v>
                </c:pt>
                <c:pt idx="234">
                  <c:v>9590968.590102008</c:v>
                </c:pt>
                <c:pt idx="235">
                  <c:v>9588182.512116682</c:v>
                </c:pt>
                <c:pt idx="236">
                  <c:v>9583918.238292068</c:v>
                </c:pt>
                <c:pt idx="237">
                  <c:v>9581576.955669986</c:v>
                </c:pt>
                <c:pt idx="238">
                  <c:v>9579873.287829794</c:v>
                </c:pt>
                <c:pt idx="239">
                  <c:v>9579892.566204505</c:v>
                </c:pt>
                <c:pt idx="240">
                  <c:v>9575840.029135721</c:v>
                </c:pt>
                <c:pt idx="241">
                  <c:v>9572774.265703265</c:v>
                </c:pt>
                <c:pt idx="242">
                  <c:v>9569133.035758594</c:v>
                </c:pt>
                <c:pt idx="243">
                  <c:v>9566221.969768239</c:v>
                </c:pt>
                <c:pt idx="244">
                  <c:v>9564855.026568741</c:v>
                </c:pt>
                <c:pt idx="245">
                  <c:v>9563492.323829098</c:v>
                </c:pt>
                <c:pt idx="246">
                  <c:v>9563529.599599341</c:v>
                </c:pt>
                <c:pt idx="247">
                  <c:v>9561853.575910827</c:v>
                </c:pt>
                <c:pt idx="248">
                  <c:v>9558934.410363758</c:v>
                </c:pt>
                <c:pt idx="249">
                  <c:v>9557161.745513484</c:v>
                </c:pt>
                <c:pt idx="250">
                  <c:v>9556625.149885233</c:v>
                </c:pt>
                <c:pt idx="251">
                  <c:v>9556612.113004826</c:v>
                </c:pt>
                <c:pt idx="252">
                  <c:v>9553388.978966776</c:v>
                </c:pt>
                <c:pt idx="253">
                  <c:v>9550838.732374158</c:v>
                </c:pt>
                <c:pt idx="254">
                  <c:v>9549141.828692997</c:v>
                </c:pt>
                <c:pt idx="255">
                  <c:v>9547419.513751635</c:v>
                </c:pt>
                <c:pt idx="256">
                  <c:v>9544795.929872341</c:v>
                </c:pt>
                <c:pt idx="257">
                  <c:v>9543266.411781518</c:v>
                </c:pt>
                <c:pt idx="258">
                  <c:v>9542085.263968581</c:v>
                </c:pt>
                <c:pt idx="259">
                  <c:v>9542148.19361835</c:v>
                </c:pt>
                <c:pt idx="260">
                  <c:v>9539648.03623415</c:v>
                </c:pt>
                <c:pt idx="261">
                  <c:v>9537823.558024535</c:v>
                </c:pt>
                <c:pt idx="262">
                  <c:v>9535495.31996071</c:v>
                </c:pt>
                <c:pt idx="263">
                  <c:v>9533625.331393264</c:v>
                </c:pt>
                <c:pt idx="264">
                  <c:v>9532746.641339878</c:v>
                </c:pt>
                <c:pt idx="265">
                  <c:v>9532822.805303825</c:v>
                </c:pt>
                <c:pt idx="266">
                  <c:v>9532187.579434363</c:v>
                </c:pt>
                <c:pt idx="267">
                  <c:v>9532084.186078401</c:v>
                </c:pt>
                <c:pt idx="268">
                  <c:v>9530108.498409025</c:v>
                </c:pt>
                <c:pt idx="269">
                  <c:v>9529155.562290778</c:v>
                </c:pt>
                <c:pt idx="270">
                  <c:v>9528750.489827879</c:v>
                </c:pt>
                <c:pt idx="271">
                  <c:v>9528727.086637976</c:v>
                </c:pt>
                <c:pt idx="272">
                  <c:v>9526799.745204687</c:v>
                </c:pt>
                <c:pt idx="273">
                  <c:v>9525134.120913373</c:v>
                </c:pt>
                <c:pt idx="274">
                  <c:v>9524088.012668179</c:v>
                </c:pt>
                <c:pt idx="275">
                  <c:v>9523070.625649236</c:v>
                </c:pt>
                <c:pt idx="276">
                  <c:v>9521474.901617326</c:v>
                </c:pt>
                <c:pt idx="277">
                  <c:v>9520615.064741366</c:v>
                </c:pt>
                <c:pt idx="278">
                  <c:v>9520004.210643731</c:v>
                </c:pt>
                <c:pt idx="279">
                  <c:v>9520160.760616526</c:v>
                </c:pt>
                <c:pt idx="280">
                  <c:v>9518532.420288799</c:v>
                </c:pt>
                <c:pt idx="281">
                  <c:v>9517433.960288377</c:v>
                </c:pt>
                <c:pt idx="282">
                  <c:v>9516070.563762743</c:v>
                </c:pt>
                <c:pt idx="283">
                  <c:v>9514974.966496551</c:v>
                </c:pt>
                <c:pt idx="284">
                  <c:v>9514481.995131569</c:v>
                </c:pt>
                <c:pt idx="285">
                  <c:v>9514633.136635274</c:v>
                </c:pt>
                <c:pt idx="286">
                  <c:v>9513916.365096638</c:v>
                </c:pt>
                <c:pt idx="287">
                  <c:v>9513497.113187989</c:v>
                </c:pt>
                <c:pt idx="288">
                  <c:v>9513564.645765994</c:v>
                </c:pt>
                <c:pt idx="289">
                  <c:v>9512362.564482061</c:v>
                </c:pt>
                <c:pt idx="290">
                  <c:v>9511585.35851185</c:v>
                </c:pt>
                <c:pt idx="291">
                  <c:v>9511082.112635333</c:v>
                </c:pt>
                <c:pt idx="292">
                  <c:v>9510248.246961482</c:v>
                </c:pt>
                <c:pt idx="293">
                  <c:v>9509356.91318943</c:v>
                </c:pt>
                <c:pt idx="294">
                  <c:v>9508815.576844698</c:v>
                </c:pt>
                <c:pt idx="295">
                  <c:v>9508312.368665436</c:v>
                </c:pt>
                <c:pt idx="296">
                  <c:v>9507509.147825334</c:v>
                </c:pt>
                <c:pt idx="297">
                  <c:v>9507114.677565157</c:v>
                </c:pt>
                <c:pt idx="298">
                  <c:v>9507242.573874198</c:v>
                </c:pt>
                <c:pt idx="299">
                  <c:v>9506706.516573688</c:v>
                </c:pt>
                <c:pt idx="300">
                  <c:v>9506745.343274474</c:v>
                </c:pt>
                <c:pt idx="301">
                  <c:v>9505922.418126713</c:v>
                </c:pt>
                <c:pt idx="302">
                  <c:v>9505323.198695678</c:v>
                </c:pt>
                <c:pt idx="303">
                  <c:v>9504870.723965509</c:v>
                </c:pt>
                <c:pt idx="304">
                  <c:v>9504687.873088779</c:v>
                </c:pt>
                <c:pt idx="305">
                  <c:v>9504559.410319168</c:v>
                </c:pt>
                <c:pt idx="306">
                  <c:v>9504391.548514461</c:v>
                </c:pt>
                <c:pt idx="307">
                  <c:v>9504536.522412559</c:v>
                </c:pt>
                <c:pt idx="308">
                  <c:v>9504113.301818386</c:v>
                </c:pt>
                <c:pt idx="309">
                  <c:v>9504069.267600155</c:v>
                </c:pt>
                <c:pt idx="310">
                  <c:v>9503506.332421763</c:v>
                </c:pt>
                <c:pt idx="311">
                  <c:v>9503601.654440433</c:v>
                </c:pt>
                <c:pt idx="312">
                  <c:v>9503480.002768002</c:v>
                </c:pt>
                <c:pt idx="313">
                  <c:v>9502975.191475378</c:v>
                </c:pt>
                <c:pt idx="314">
                  <c:v>9502776.939929927</c:v>
                </c:pt>
                <c:pt idx="315">
                  <c:v>9502757.383704899</c:v>
                </c:pt>
                <c:pt idx="316">
                  <c:v>9502444.626205923</c:v>
                </c:pt>
                <c:pt idx="317">
                  <c:v>9502352.953376085</c:v>
                </c:pt>
                <c:pt idx="318">
                  <c:v>9502310.35986062</c:v>
                </c:pt>
                <c:pt idx="319">
                  <c:v>9501964.633102039</c:v>
                </c:pt>
                <c:pt idx="320">
                  <c:v>9502161.51522053</c:v>
                </c:pt>
                <c:pt idx="321">
                  <c:v>9501886.515805073</c:v>
                </c:pt>
                <c:pt idx="322">
                  <c:v>9501635.417160697</c:v>
                </c:pt>
                <c:pt idx="323">
                  <c:v>9501711.586237304</c:v>
                </c:pt>
                <c:pt idx="324">
                  <c:v>9501698.377672086</c:v>
                </c:pt>
                <c:pt idx="325">
                  <c:v>9501504.079483101</c:v>
                </c:pt>
                <c:pt idx="326">
                  <c:v>9501623.422337171</c:v>
                </c:pt>
                <c:pt idx="327">
                  <c:v>9501260.211157469</c:v>
                </c:pt>
                <c:pt idx="328">
                  <c:v>9501293.425302753</c:v>
                </c:pt>
                <c:pt idx="329">
                  <c:v>9501149.03661144</c:v>
                </c:pt>
                <c:pt idx="330">
                  <c:v>9501401.255024727</c:v>
                </c:pt>
                <c:pt idx="331">
                  <c:v>9500924.316044522</c:v>
                </c:pt>
                <c:pt idx="332">
                  <c:v>9501112.15616562</c:v>
                </c:pt>
                <c:pt idx="333">
                  <c:v>9500971.111799404</c:v>
                </c:pt>
                <c:pt idx="334">
                  <c:v>9500902.963145223</c:v>
                </c:pt>
                <c:pt idx="335">
                  <c:v>9501011.964742793</c:v>
                </c:pt>
                <c:pt idx="336">
                  <c:v>9501108.598850956</c:v>
                </c:pt>
                <c:pt idx="337">
                  <c:v>9500988.762511548</c:v>
                </c:pt>
                <c:pt idx="338">
                  <c:v>9500996.877630679</c:v>
                </c:pt>
                <c:pt idx="339">
                  <c:v>9501100.46091368</c:v>
                </c:pt>
                <c:pt idx="340">
                  <c:v>9500560.980482329</c:v>
                </c:pt>
                <c:pt idx="341">
                  <c:v>9500600.733887872</c:v>
                </c:pt>
                <c:pt idx="342">
                  <c:v>9500770.780160457</c:v>
                </c:pt>
                <c:pt idx="343">
                  <c:v>9500636.136935167</c:v>
                </c:pt>
                <c:pt idx="344">
                  <c:v>9500598.010623192</c:v>
                </c:pt>
                <c:pt idx="345">
                  <c:v>9500582.199951094</c:v>
                </c:pt>
                <c:pt idx="346">
                  <c:v>9500597.887413308</c:v>
                </c:pt>
                <c:pt idx="347">
                  <c:v>9500551.565121757</c:v>
                </c:pt>
                <c:pt idx="348">
                  <c:v>9500645.071872009</c:v>
                </c:pt>
                <c:pt idx="349">
                  <c:v>9500403.555612041</c:v>
                </c:pt>
                <c:pt idx="350">
                  <c:v>9500248.516371241</c:v>
                </c:pt>
                <c:pt idx="351">
                  <c:v>9500240.318918284</c:v>
                </c:pt>
                <c:pt idx="352">
                  <c:v>9500406.312553903</c:v>
                </c:pt>
                <c:pt idx="353">
                  <c:v>9500315.423705978</c:v>
                </c:pt>
                <c:pt idx="354">
                  <c:v>9500084.577557892</c:v>
                </c:pt>
                <c:pt idx="355">
                  <c:v>9500029.93260905</c:v>
                </c:pt>
                <c:pt idx="356">
                  <c:v>9500135.161890943</c:v>
                </c:pt>
                <c:pt idx="357">
                  <c:v>9500060.517643018</c:v>
                </c:pt>
                <c:pt idx="358">
                  <c:v>9500036.931173334</c:v>
                </c:pt>
                <c:pt idx="359">
                  <c:v>9499998.813630551</c:v>
                </c:pt>
                <c:pt idx="360">
                  <c:v>9500201.629125066</c:v>
                </c:pt>
                <c:pt idx="361">
                  <c:v>9499944.212133864</c:v>
                </c:pt>
                <c:pt idx="362">
                  <c:v>9500116.24026159</c:v>
                </c:pt>
                <c:pt idx="363">
                  <c:v>9500056.396118281</c:v>
                </c:pt>
                <c:pt idx="364">
                  <c:v>9499783.094221922</c:v>
                </c:pt>
                <c:pt idx="365">
                  <c:v>9499758.896660928</c:v>
                </c:pt>
                <c:pt idx="366">
                  <c:v>9499858.262289099</c:v>
                </c:pt>
                <c:pt idx="367">
                  <c:v>9499836.122378135</c:v>
                </c:pt>
                <c:pt idx="368">
                  <c:v>9500104.209426221</c:v>
                </c:pt>
                <c:pt idx="369">
                  <c:v>9499796.366983734</c:v>
                </c:pt>
                <c:pt idx="370">
                  <c:v>9499903.03402077</c:v>
                </c:pt>
                <c:pt idx="371">
                  <c:v>9499834.527247174</c:v>
                </c:pt>
                <c:pt idx="372">
                  <c:v>9499740.976248097</c:v>
                </c:pt>
                <c:pt idx="373">
                  <c:v>9499819.67929784</c:v>
                </c:pt>
                <c:pt idx="374">
                  <c:v>9499837.056860417</c:v>
                </c:pt>
                <c:pt idx="375">
                  <c:v>9499762.012482788</c:v>
                </c:pt>
                <c:pt idx="376">
                  <c:v>9499961.233367426</c:v>
                </c:pt>
                <c:pt idx="377">
                  <c:v>9499703.668793961</c:v>
                </c:pt>
                <c:pt idx="378">
                  <c:v>9499663.995090213</c:v>
                </c:pt>
                <c:pt idx="379">
                  <c:v>9499635.003726829</c:v>
                </c:pt>
                <c:pt idx="380">
                  <c:v>9499613.457794704</c:v>
                </c:pt>
                <c:pt idx="381">
                  <c:v>9499558.647019496</c:v>
                </c:pt>
                <c:pt idx="382">
                  <c:v>9499543.077021785</c:v>
                </c:pt>
                <c:pt idx="383">
                  <c:v>9499532.421258299</c:v>
                </c:pt>
                <c:pt idx="384">
                  <c:v>9499529.047272746</c:v>
                </c:pt>
                <c:pt idx="385">
                  <c:v>9499572.825888364</c:v>
                </c:pt>
                <c:pt idx="386">
                  <c:v>9499546.047711508</c:v>
                </c:pt>
                <c:pt idx="387">
                  <c:v>9499577.992929833</c:v>
                </c:pt>
                <c:pt idx="388">
                  <c:v>9499502.179996479</c:v>
                </c:pt>
                <c:pt idx="389">
                  <c:v>9499453.46362713</c:v>
                </c:pt>
                <c:pt idx="390">
                  <c:v>9499435.945258543</c:v>
                </c:pt>
                <c:pt idx="391">
                  <c:v>9499453.711172115</c:v>
                </c:pt>
                <c:pt idx="392">
                  <c:v>9499425.406190321</c:v>
                </c:pt>
                <c:pt idx="393">
                  <c:v>9499358.342045177</c:v>
                </c:pt>
                <c:pt idx="394">
                  <c:v>9499375.170207417</c:v>
                </c:pt>
                <c:pt idx="395">
                  <c:v>9499377.128543267</c:v>
                </c:pt>
                <c:pt idx="396">
                  <c:v>9499330.172803225</c:v>
                </c:pt>
                <c:pt idx="397">
                  <c:v>9499344.252698531</c:v>
                </c:pt>
                <c:pt idx="398">
                  <c:v>9499358.643734219</c:v>
                </c:pt>
                <c:pt idx="399">
                  <c:v>9499338.739676962</c:v>
                </c:pt>
                <c:pt idx="400">
                  <c:v>9499399.968125442</c:v>
                </c:pt>
                <c:pt idx="401">
                  <c:v>9499352.114219571</c:v>
                </c:pt>
                <c:pt idx="402">
                  <c:v>9499374.661365813</c:v>
                </c:pt>
                <c:pt idx="403">
                  <c:v>9499356.102487274</c:v>
                </c:pt>
                <c:pt idx="404">
                  <c:v>9499302.876832316</c:v>
                </c:pt>
                <c:pt idx="405">
                  <c:v>9499300.906321879</c:v>
                </c:pt>
                <c:pt idx="406">
                  <c:v>9499316.644955404</c:v>
                </c:pt>
                <c:pt idx="407">
                  <c:v>9499319.360580694</c:v>
                </c:pt>
                <c:pt idx="408">
                  <c:v>9499334.113315672</c:v>
                </c:pt>
                <c:pt idx="409">
                  <c:v>9499340.700323747</c:v>
                </c:pt>
                <c:pt idx="410">
                  <c:v>9499304.784129741</c:v>
                </c:pt>
                <c:pt idx="411">
                  <c:v>9499309.238731641</c:v>
                </c:pt>
                <c:pt idx="412">
                  <c:v>9499343.153074414</c:v>
                </c:pt>
                <c:pt idx="413">
                  <c:v>9499311.709153451</c:v>
                </c:pt>
                <c:pt idx="414">
                  <c:v>9499328.558752269</c:v>
                </c:pt>
                <c:pt idx="415">
                  <c:v>9499296.950379239</c:v>
                </c:pt>
                <c:pt idx="416">
                  <c:v>9499295.524621919</c:v>
                </c:pt>
                <c:pt idx="417">
                  <c:v>9499297.693581751</c:v>
                </c:pt>
                <c:pt idx="418">
                  <c:v>9499305.778014358</c:v>
                </c:pt>
                <c:pt idx="419">
                  <c:v>9499280.734704148</c:v>
                </c:pt>
                <c:pt idx="420">
                  <c:v>9499282.358663937</c:v>
                </c:pt>
                <c:pt idx="421">
                  <c:v>9499297.458603393</c:v>
                </c:pt>
                <c:pt idx="422">
                  <c:v>9499283.216027603</c:v>
                </c:pt>
                <c:pt idx="423">
                  <c:v>9499292.679052014</c:v>
                </c:pt>
                <c:pt idx="424">
                  <c:v>9499282.527616138</c:v>
                </c:pt>
                <c:pt idx="425">
                  <c:v>9499281.009213116</c:v>
                </c:pt>
                <c:pt idx="426">
                  <c:v>9499279.149926722</c:v>
                </c:pt>
                <c:pt idx="427">
                  <c:v>9499264.666494604</c:v>
                </c:pt>
                <c:pt idx="428">
                  <c:v>9499251.232577085</c:v>
                </c:pt>
                <c:pt idx="429">
                  <c:v>9499241.906753566</c:v>
                </c:pt>
                <c:pt idx="430">
                  <c:v>9499247.80034044</c:v>
                </c:pt>
                <c:pt idx="431">
                  <c:v>9499246.178584896</c:v>
                </c:pt>
                <c:pt idx="432">
                  <c:v>9499236.147254953</c:v>
                </c:pt>
                <c:pt idx="433">
                  <c:v>9499235.061823182</c:v>
                </c:pt>
                <c:pt idx="434">
                  <c:v>9499229.659349384</c:v>
                </c:pt>
                <c:pt idx="435">
                  <c:v>9499239.360633342</c:v>
                </c:pt>
                <c:pt idx="436">
                  <c:v>9499233.506309249</c:v>
                </c:pt>
                <c:pt idx="437">
                  <c:v>9499238.145300947</c:v>
                </c:pt>
                <c:pt idx="438">
                  <c:v>9499233.857394107</c:v>
                </c:pt>
                <c:pt idx="439">
                  <c:v>9499229.613206435</c:v>
                </c:pt>
                <c:pt idx="440">
                  <c:v>9499229.948166953</c:v>
                </c:pt>
                <c:pt idx="441">
                  <c:v>9499236.838699352</c:v>
                </c:pt>
                <c:pt idx="442">
                  <c:v>9499224.780426644</c:v>
                </c:pt>
                <c:pt idx="443">
                  <c:v>9499221.9862069</c:v>
                </c:pt>
                <c:pt idx="444">
                  <c:v>9499226.411707141</c:v>
                </c:pt>
                <c:pt idx="445">
                  <c:v>9499226.329169465</c:v>
                </c:pt>
                <c:pt idx="446">
                  <c:v>9499233.40599633</c:v>
                </c:pt>
                <c:pt idx="447">
                  <c:v>9499227.957134066</c:v>
                </c:pt>
                <c:pt idx="448">
                  <c:v>9499228.341356311</c:v>
                </c:pt>
                <c:pt idx="449">
                  <c:v>9499216.334129896</c:v>
                </c:pt>
                <c:pt idx="450">
                  <c:v>9499212.336797638</c:v>
                </c:pt>
                <c:pt idx="451">
                  <c:v>9499211.206716705</c:v>
                </c:pt>
                <c:pt idx="452">
                  <c:v>9499216.18826283</c:v>
                </c:pt>
                <c:pt idx="453">
                  <c:v>9499209.12781612</c:v>
                </c:pt>
                <c:pt idx="454">
                  <c:v>9499202.89510278</c:v>
                </c:pt>
                <c:pt idx="455">
                  <c:v>9499206.679718953</c:v>
                </c:pt>
                <c:pt idx="456">
                  <c:v>9499206.869798126</c:v>
                </c:pt>
                <c:pt idx="457">
                  <c:v>9499206.305907702</c:v>
                </c:pt>
                <c:pt idx="458">
                  <c:v>9499216.546331247</c:v>
                </c:pt>
                <c:pt idx="459">
                  <c:v>9499213.219642825</c:v>
                </c:pt>
                <c:pt idx="460">
                  <c:v>9499203.373201145</c:v>
                </c:pt>
                <c:pt idx="461">
                  <c:v>9499205.270579016</c:v>
                </c:pt>
                <c:pt idx="462">
                  <c:v>9499206.773429539</c:v>
                </c:pt>
                <c:pt idx="463">
                  <c:v>9499206.713935621</c:v>
                </c:pt>
                <c:pt idx="464">
                  <c:v>9499201.771105211</c:v>
                </c:pt>
                <c:pt idx="465">
                  <c:v>9499198.712930806</c:v>
                </c:pt>
                <c:pt idx="466">
                  <c:v>9499204.544067061</c:v>
                </c:pt>
                <c:pt idx="467">
                  <c:v>9499198.74543982</c:v>
                </c:pt>
                <c:pt idx="468">
                  <c:v>9499208.870330788</c:v>
                </c:pt>
                <c:pt idx="469">
                  <c:v>9499204.248520387</c:v>
                </c:pt>
                <c:pt idx="470">
                  <c:v>9499206.454901768</c:v>
                </c:pt>
                <c:pt idx="471">
                  <c:v>9499196.471848991</c:v>
                </c:pt>
                <c:pt idx="472">
                  <c:v>9499197.093894094</c:v>
                </c:pt>
                <c:pt idx="473">
                  <c:v>9499199.335978318</c:v>
                </c:pt>
                <c:pt idx="474">
                  <c:v>9499197.763888914</c:v>
                </c:pt>
                <c:pt idx="475">
                  <c:v>9499196.525875503</c:v>
                </c:pt>
                <c:pt idx="476">
                  <c:v>9499198.34102124</c:v>
                </c:pt>
                <c:pt idx="477">
                  <c:v>9499201.816230336</c:v>
                </c:pt>
                <c:pt idx="478">
                  <c:v>9499198.772155097</c:v>
                </c:pt>
                <c:pt idx="479">
                  <c:v>9499196.211574642</c:v>
                </c:pt>
                <c:pt idx="480">
                  <c:v>9499198.690131838</c:v>
                </c:pt>
                <c:pt idx="481">
                  <c:v>9499193.889150623</c:v>
                </c:pt>
                <c:pt idx="482">
                  <c:v>9499191.855019044</c:v>
                </c:pt>
                <c:pt idx="483">
                  <c:v>9499193.980255507</c:v>
                </c:pt>
                <c:pt idx="484">
                  <c:v>9499199.002024036</c:v>
                </c:pt>
                <c:pt idx="485">
                  <c:v>9499192.658139031</c:v>
                </c:pt>
                <c:pt idx="486">
                  <c:v>9499192.909247195</c:v>
                </c:pt>
                <c:pt idx="487">
                  <c:v>9499189.918607578</c:v>
                </c:pt>
                <c:pt idx="488">
                  <c:v>9499188.571485827</c:v>
                </c:pt>
                <c:pt idx="489">
                  <c:v>9499190.906440942</c:v>
                </c:pt>
                <c:pt idx="490">
                  <c:v>9499188.211072516</c:v>
                </c:pt>
                <c:pt idx="491">
                  <c:v>9499188.213817839</c:v>
                </c:pt>
                <c:pt idx="492">
                  <c:v>9499187.215686891</c:v>
                </c:pt>
                <c:pt idx="493">
                  <c:v>9499187.303242788</c:v>
                </c:pt>
                <c:pt idx="494">
                  <c:v>9499186.790077589</c:v>
                </c:pt>
                <c:pt idx="495">
                  <c:v>9499189.232318711</c:v>
                </c:pt>
                <c:pt idx="496">
                  <c:v>9499184.15048239</c:v>
                </c:pt>
                <c:pt idx="497">
                  <c:v>9499186.227541359</c:v>
                </c:pt>
                <c:pt idx="498">
                  <c:v>9499186.799647186</c:v>
                </c:pt>
                <c:pt idx="499">
                  <c:v>9499185.612776196</c:v>
                </c:pt>
                <c:pt idx="500">
                  <c:v>9499183.601955242</c:v>
                </c:pt>
                <c:pt idx="501">
                  <c:v>9499184.427961586</c:v>
                </c:pt>
                <c:pt idx="502">
                  <c:v>9499184.792280849</c:v>
                </c:pt>
                <c:pt idx="503">
                  <c:v>9499184.878833938</c:v>
                </c:pt>
                <c:pt idx="504">
                  <c:v>9499183.895768082</c:v>
                </c:pt>
                <c:pt idx="505">
                  <c:v>9499184.77165594</c:v>
                </c:pt>
                <c:pt idx="506">
                  <c:v>9499183.322959475</c:v>
                </c:pt>
                <c:pt idx="507">
                  <c:v>9499184.360868767</c:v>
                </c:pt>
                <c:pt idx="508">
                  <c:v>9499182.634367529</c:v>
                </c:pt>
                <c:pt idx="509">
                  <c:v>9499184.162346194</c:v>
                </c:pt>
                <c:pt idx="510">
                  <c:v>9499183.937246792</c:v>
                </c:pt>
                <c:pt idx="511">
                  <c:v>9499185.772739375</c:v>
                </c:pt>
                <c:pt idx="512">
                  <c:v>9499183.552659074</c:v>
                </c:pt>
                <c:pt idx="513">
                  <c:v>9499183.52881816</c:v>
                </c:pt>
                <c:pt idx="514">
                  <c:v>9499182.480098825</c:v>
                </c:pt>
                <c:pt idx="515">
                  <c:v>9499183.23461245</c:v>
                </c:pt>
                <c:pt idx="516">
                  <c:v>9499185.411759436</c:v>
                </c:pt>
                <c:pt idx="517">
                  <c:v>9499183.11457642</c:v>
                </c:pt>
                <c:pt idx="518">
                  <c:v>9499184.133792136</c:v>
                </c:pt>
                <c:pt idx="519">
                  <c:v>9499181.842133662</c:v>
                </c:pt>
                <c:pt idx="520">
                  <c:v>9499184.664332543</c:v>
                </c:pt>
                <c:pt idx="521">
                  <c:v>9499182.510915242</c:v>
                </c:pt>
                <c:pt idx="522">
                  <c:v>9499181.24242118</c:v>
                </c:pt>
                <c:pt idx="523">
                  <c:v>9499180.769185273</c:v>
                </c:pt>
                <c:pt idx="524">
                  <c:v>9499182.31384033</c:v>
                </c:pt>
                <c:pt idx="525">
                  <c:v>9499181.826432783</c:v>
                </c:pt>
                <c:pt idx="526">
                  <c:v>9499181.649690986</c:v>
                </c:pt>
                <c:pt idx="527">
                  <c:v>9499182.119523725</c:v>
                </c:pt>
                <c:pt idx="528">
                  <c:v>9499182.003780872</c:v>
                </c:pt>
                <c:pt idx="529">
                  <c:v>9499182.539773546</c:v>
                </c:pt>
                <c:pt idx="530">
                  <c:v>9499182.654673435</c:v>
                </c:pt>
                <c:pt idx="531">
                  <c:v>9499182.251130672</c:v>
                </c:pt>
                <c:pt idx="532">
                  <c:v>9499183.866657227</c:v>
                </c:pt>
                <c:pt idx="533">
                  <c:v>9499181.072313476</c:v>
                </c:pt>
                <c:pt idx="534">
                  <c:v>9499181.393613931</c:v>
                </c:pt>
                <c:pt idx="535">
                  <c:v>9499181.123586541</c:v>
                </c:pt>
                <c:pt idx="536">
                  <c:v>9499181.467596207</c:v>
                </c:pt>
                <c:pt idx="537">
                  <c:v>9499180.557227191</c:v>
                </c:pt>
                <c:pt idx="538">
                  <c:v>9499180.184377782</c:v>
                </c:pt>
                <c:pt idx="539">
                  <c:v>9499179.872570567</c:v>
                </c:pt>
                <c:pt idx="540">
                  <c:v>9499179.902357759</c:v>
                </c:pt>
                <c:pt idx="541">
                  <c:v>9499179.937278321</c:v>
                </c:pt>
                <c:pt idx="542">
                  <c:v>9499179.448034659</c:v>
                </c:pt>
                <c:pt idx="543">
                  <c:v>9499179.417622926</c:v>
                </c:pt>
                <c:pt idx="544">
                  <c:v>9499179.8348777</c:v>
                </c:pt>
                <c:pt idx="545">
                  <c:v>9499178.728732742</c:v>
                </c:pt>
                <c:pt idx="546">
                  <c:v>9499179.059989611</c:v>
                </c:pt>
                <c:pt idx="547">
                  <c:v>9499177.709681056</c:v>
                </c:pt>
                <c:pt idx="548">
                  <c:v>9499177.71971133</c:v>
                </c:pt>
                <c:pt idx="549">
                  <c:v>9499178.283050925</c:v>
                </c:pt>
                <c:pt idx="550">
                  <c:v>9499177.826678926</c:v>
                </c:pt>
                <c:pt idx="551">
                  <c:v>9499177.806778371</c:v>
                </c:pt>
                <c:pt idx="552">
                  <c:v>9499177.885210212</c:v>
                </c:pt>
                <c:pt idx="553">
                  <c:v>9499177.570648648</c:v>
                </c:pt>
                <c:pt idx="554">
                  <c:v>9499177.443049971</c:v>
                </c:pt>
                <c:pt idx="555">
                  <c:v>9499178.205650261</c:v>
                </c:pt>
                <c:pt idx="556">
                  <c:v>9499177.947837826</c:v>
                </c:pt>
                <c:pt idx="557">
                  <c:v>9499177.889301203</c:v>
                </c:pt>
                <c:pt idx="558">
                  <c:v>9499177.760002989</c:v>
                </c:pt>
                <c:pt idx="559">
                  <c:v>9499177.71816423</c:v>
                </c:pt>
                <c:pt idx="560">
                  <c:v>9499177.744816445</c:v>
                </c:pt>
                <c:pt idx="561">
                  <c:v>9499178.323059738</c:v>
                </c:pt>
                <c:pt idx="562">
                  <c:v>9499177.945628457</c:v>
                </c:pt>
                <c:pt idx="563">
                  <c:v>9499177.43880002</c:v>
                </c:pt>
                <c:pt idx="564">
                  <c:v>9499177.665464718</c:v>
                </c:pt>
                <c:pt idx="565">
                  <c:v>9499177.70649798</c:v>
                </c:pt>
                <c:pt idx="566">
                  <c:v>9499177.464443887</c:v>
                </c:pt>
                <c:pt idx="567">
                  <c:v>9499178.484652838</c:v>
                </c:pt>
                <c:pt idx="568">
                  <c:v>9499177.852550112</c:v>
                </c:pt>
                <c:pt idx="569">
                  <c:v>9499177.537479902</c:v>
                </c:pt>
                <c:pt idx="570">
                  <c:v>9499177.407965507</c:v>
                </c:pt>
                <c:pt idx="571">
                  <c:v>9499177.596971082</c:v>
                </c:pt>
                <c:pt idx="572">
                  <c:v>9499177.54425538</c:v>
                </c:pt>
                <c:pt idx="573">
                  <c:v>9499177.579236299</c:v>
                </c:pt>
                <c:pt idx="574">
                  <c:v>9499177.261483859</c:v>
                </c:pt>
                <c:pt idx="575">
                  <c:v>9499177.384685451</c:v>
                </c:pt>
                <c:pt idx="576">
                  <c:v>9499177.254433662</c:v>
                </c:pt>
                <c:pt idx="577">
                  <c:v>9499177.419964397</c:v>
                </c:pt>
                <c:pt idx="578">
                  <c:v>9499177.325452138</c:v>
                </c:pt>
                <c:pt idx="579">
                  <c:v>9499177.422729027</c:v>
                </c:pt>
                <c:pt idx="580">
                  <c:v>9499177.396422949</c:v>
                </c:pt>
                <c:pt idx="581">
                  <c:v>9499177.302955044</c:v>
                </c:pt>
                <c:pt idx="582">
                  <c:v>9499177.037285741</c:v>
                </c:pt>
                <c:pt idx="583">
                  <c:v>9499176.967130054</c:v>
                </c:pt>
                <c:pt idx="584">
                  <c:v>9499176.953473559</c:v>
                </c:pt>
                <c:pt idx="585">
                  <c:v>9499176.680769445</c:v>
                </c:pt>
                <c:pt idx="586">
                  <c:v>9499176.509690396</c:v>
                </c:pt>
                <c:pt idx="587">
                  <c:v>9499176.527563935</c:v>
                </c:pt>
                <c:pt idx="588">
                  <c:v>9499176.605853545</c:v>
                </c:pt>
                <c:pt idx="589">
                  <c:v>9499176.427496944</c:v>
                </c:pt>
                <c:pt idx="590">
                  <c:v>9499176.511388358</c:v>
                </c:pt>
                <c:pt idx="591">
                  <c:v>9499176.450027093</c:v>
                </c:pt>
                <c:pt idx="592">
                  <c:v>9499176.480323313</c:v>
                </c:pt>
                <c:pt idx="593">
                  <c:v>9499176.489505362</c:v>
                </c:pt>
                <c:pt idx="594">
                  <c:v>9499176.417352332</c:v>
                </c:pt>
                <c:pt idx="595">
                  <c:v>9499176.478490075</c:v>
                </c:pt>
                <c:pt idx="596">
                  <c:v>9499176.49734699</c:v>
                </c:pt>
                <c:pt idx="597">
                  <c:v>9499176.346466443</c:v>
                </c:pt>
                <c:pt idx="598">
                  <c:v>9499176.488551756</c:v>
                </c:pt>
                <c:pt idx="599">
                  <c:v>9499176.316161256</c:v>
                </c:pt>
                <c:pt idx="600">
                  <c:v>9499176.41691749</c:v>
                </c:pt>
                <c:pt idx="601">
                  <c:v>9499176.293844121</c:v>
                </c:pt>
                <c:pt idx="602">
                  <c:v>9499176.375288101</c:v>
                </c:pt>
                <c:pt idx="603">
                  <c:v>9499176.559333839</c:v>
                </c:pt>
                <c:pt idx="604">
                  <c:v>9499176.425616514</c:v>
                </c:pt>
                <c:pt idx="605">
                  <c:v>9499176.225161202</c:v>
                </c:pt>
                <c:pt idx="606">
                  <c:v>9499176.341175789</c:v>
                </c:pt>
                <c:pt idx="607">
                  <c:v>9499176.349559706</c:v>
                </c:pt>
                <c:pt idx="608">
                  <c:v>9499176.256541152</c:v>
                </c:pt>
                <c:pt idx="609">
                  <c:v>9499176.184010593</c:v>
                </c:pt>
                <c:pt idx="610">
                  <c:v>9499176.254716784</c:v>
                </c:pt>
                <c:pt idx="611">
                  <c:v>9499176.005664876</c:v>
                </c:pt>
                <c:pt idx="612">
                  <c:v>9499175.986208707</c:v>
                </c:pt>
                <c:pt idx="613">
                  <c:v>9499175.90840053</c:v>
                </c:pt>
                <c:pt idx="614">
                  <c:v>9499175.948948801</c:v>
                </c:pt>
                <c:pt idx="615">
                  <c:v>9499175.928689819</c:v>
                </c:pt>
                <c:pt idx="616">
                  <c:v>9499175.988782428</c:v>
                </c:pt>
                <c:pt idx="617">
                  <c:v>9499175.981629021</c:v>
                </c:pt>
                <c:pt idx="618">
                  <c:v>9499175.914171917</c:v>
                </c:pt>
                <c:pt idx="619">
                  <c:v>9499176.025527466</c:v>
                </c:pt>
                <c:pt idx="620">
                  <c:v>9499175.985446945</c:v>
                </c:pt>
                <c:pt idx="621">
                  <c:v>9499176.139014961</c:v>
                </c:pt>
                <c:pt idx="622">
                  <c:v>9499175.969699841</c:v>
                </c:pt>
                <c:pt idx="623">
                  <c:v>9499176.150540853</c:v>
                </c:pt>
                <c:pt idx="624">
                  <c:v>9499175.95530474</c:v>
                </c:pt>
                <c:pt idx="625">
                  <c:v>9499175.913771899</c:v>
                </c:pt>
                <c:pt idx="626">
                  <c:v>9499175.932011066</c:v>
                </c:pt>
                <c:pt idx="627">
                  <c:v>9499175.994117957</c:v>
                </c:pt>
                <c:pt idx="628">
                  <c:v>9499175.977990912</c:v>
                </c:pt>
                <c:pt idx="629">
                  <c:v>9499175.890374908</c:v>
                </c:pt>
                <c:pt idx="630">
                  <c:v>9499175.888970278</c:v>
                </c:pt>
                <c:pt idx="631">
                  <c:v>9499175.913451623</c:v>
                </c:pt>
                <c:pt idx="632">
                  <c:v>9499175.913207123</c:v>
                </c:pt>
                <c:pt idx="633">
                  <c:v>9499175.901960855</c:v>
                </c:pt>
                <c:pt idx="634">
                  <c:v>9499175.947752697</c:v>
                </c:pt>
                <c:pt idx="635">
                  <c:v>9499175.900321955</c:v>
                </c:pt>
                <c:pt idx="636">
                  <c:v>9499175.88073343</c:v>
                </c:pt>
                <c:pt idx="637">
                  <c:v>9499175.888750609</c:v>
                </c:pt>
                <c:pt idx="638">
                  <c:v>9499175.846183408</c:v>
                </c:pt>
                <c:pt idx="639">
                  <c:v>9499175.877974644</c:v>
                </c:pt>
                <c:pt idx="640">
                  <c:v>9499175.7747957</c:v>
                </c:pt>
                <c:pt idx="641">
                  <c:v>9499175.780642435</c:v>
                </c:pt>
                <c:pt idx="642">
                  <c:v>9499175.820322219</c:v>
                </c:pt>
                <c:pt idx="643">
                  <c:v>9499175.792369293</c:v>
                </c:pt>
                <c:pt idx="644">
                  <c:v>9499175.788609151</c:v>
                </c:pt>
                <c:pt idx="645">
                  <c:v>9499175.784535456</c:v>
                </c:pt>
                <c:pt idx="646">
                  <c:v>9499175.776262373</c:v>
                </c:pt>
                <c:pt idx="647">
                  <c:v>9499175.808253674</c:v>
                </c:pt>
                <c:pt idx="648">
                  <c:v>9499175.791649338</c:v>
                </c:pt>
                <c:pt idx="649">
                  <c:v>9499175.787233938</c:v>
                </c:pt>
                <c:pt idx="650">
                  <c:v>9499175.777578078</c:v>
                </c:pt>
                <c:pt idx="651">
                  <c:v>9499175.774881979</c:v>
                </c:pt>
                <c:pt idx="652">
                  <c:v>9499175.797117068</c:v>
                </c:pt>
                <c:pt idx="653">
                  <c:v>9499175.784550086</c:v>
                </c:pt>
                <c:pt idx="654">
                  <c:v>9499175.787119221</c:v>
                </c:pt>
                <c:pt idx="655">
                  <c:v>9499175.785796614</c:v>
                </c:pt>
                <c:pt idx="656">
                  <c:v>9499175.772408633</c:v>
                </c:pt>
                <c:pt idx="657">
                  <c:v>9499175.770979475</c:v>
                </c:pt>
                <c:pt idx="658">
                  <c:v>9499175.767144091</c:v>
                </c:pt>
                <c:pt idx="659">
                  <c:v>9499175.773244848</c:v>
                </c:pt>
                <c:pt idx="660">
                  <c:v>9499175.772365229</c:v>
                </c:pt>
                <c:pt idx="661">
                  <c:v>9499175.766421821</c:v>
                </c:pt>
                <c:pt idx="662">
                  <c:v>9499175.772030815</c:v>
                </c:pt>
                <c:pt idx="663">
                  <c:v>9499175.756039141</c:v>
                </c:pt>
                <c:pt idx="664">
                  <c:v>9499175.757414527</c:v>
                </c:pt>
                <c:pt idx="665">
                  <c:v>9499175.743102435</c:v>
                </c:pt>
                <c:pt idx="666">
                  <c:v>9499175.756045396</c:v>
                </c:pt>
                <c:pt idx="667">
                  <c:v>9499175.750304332</c:v>
                </c:pt>
                <c:pt idx="668">
                  <c:v>9499175.747095251</c:v>
                </c:pt>
                <c:pt idx="669">
                  <c:v>9499175.744103603</c:v>
                </c:pt>
                <c:pt idx="670">
                  <c:v>9499175.746325346</c:v>
                </c:pt>
                <c:pt idx="671">
                  <c:v>9499175.738224264</c:v>
                </c:pt>
                <c:pt idx="672">
                  <c:v>9499175.742956806</c:v>
                </c:pt>
                <c:pt idx="673">
                  <c:v>9499175.731858062</c:v>
                </c:pt>
                <c:pt idx="674">
                  <c:v>9499175.739176396</c:v>
                </c:pt>
                <c:pt idx="675">
                  <c:v>9499175.733166944</c:v>
                </c:pt>
                <c:pt idx="676">
                  <c:v>9499175.731329372</c:v>
                </c:pt>
                <c:pt idx="677">
                  <c:v>9499175.725495741</c:v>
                </c:pt>
                <c:pt idx="678">
                  <c:v>9499175.737686364</c:v>
                </c:pt>
                <c:pt idx="679">
                  <c:v>9499175.730380004</c:v>
                </c:pt>
                <c:pt idx="680">
                  <c:v>9499175.731043234</c:v>
                </c:pt>
                <c:pt idx="681">
                  <c:v>9499175.725217974</c:v>
                </c:pt>
                <c:pt idx="682">
                  <c:v>9499175.729430661</c:v>
                </c:pt>
                <c:pt idx="683">
                  <c:v>9499175.712356351</c:v>
                </c:pt>
                <c:pt idx="684">
                  <c:v>9499175.73313237</c:v>
                </c:pt>
                <c:pt idx="685">
                  <c:v>9499175.717479479</c:v>
                </c:pt>
                <c:pt idx="686">
                  <c:v>9499175.706833282</c:v>
                </c:pt>
                <c:pt idx="687">
                  <c:v>9499175.712782376</c:v>
                </c:pt>
                <c:pt idx="688">
                  <c:v>9499175.707363695</c:v>
                </c:pt>
                <c:pt idx="689">
                  <c:v>9499175.711236669</c:v>
                </c:pt>
                <c:pt idx="690">
                  <c:v>9499175.705612611</c:v>
                </c:pt>
                <c:pt idx="691">
                  <c:v>9499175.711740503</c:v>
                </c:pt>
                <c:pt idx="692">
                  <c:v>9499175.713042369</c:v>
                </c:pt>
                <c:pt idx="693">
                  <c:v>9499175.71433015</c:v>
                </c:pt>
                <c:pt idx="694">
                  <c:v>9499175.70135146</c:v>
                </c:pt>
                <c:pt idx="695">
                  <c:v>9499175.703416672</c:v>
                </c:pt>
                <c:pt idx="696">
                  <c:v>9499175.702015257</c:v>
                </c:pt>
                <c:pt idx="697">
                  <c:v>9499175.704662487</c:v>
                </c:pt>
                <c:pt idx="698">
                  <c:v>9499175.699434346</c:v>
                </c:pt>
                <c:pt idx="699">
                  <c:v>9499175.706583513</c:v>
                </c:pt>
                <c:pt idx="700">
                  <c:v>9499175.704526061</c:v>
                </c:pt>
                <c:pt idx="701">
                  <c:v>9499175.705155091</c:v>
                </c:pt>
                <c:pt idx="702">
                  <c:v>9499175.702753432</c:v>
                </c:pt>
                <c:pt idx="703">
                  <c:v>9499175.701332657</c:v>
                </c:pt>
                <c:pt idx="704">
                  <c:v>9499175.702930989</c:v>
                </c:pt>
                <c:pt idx="705">
                  <c:v>9499175.699987363</c:v>
                </c:pt>
                <c:pt idx="706">
                  <c:v>9499175.711717477</c:v>
                </c:pt>
                <c:pt idx="707">
                  <c:v>9499175.699321052</c:v>
                </c:pt>
                <c:pt idx="708">
                  <c:v>9499175.703754159</c:v>
                </c:pt>
                <c:pt idx="709">
                  <c:v>9499175.707164507</c:v>
                </c:pt>
                <c:pt idx="710">
                  <c:v>9499175.706392074</c:v>
                </c:pt>
                <c:pt idx="711">
                  <c:v>9499175.703753153</c:v>
                </c:pt>
                <c:pt idx="712">
                  <c:v>9499175.701805461</c:v>
                </c:pt>
                <c:pt idx="713">
                  <c:v>9499175.699003464</c:v>
                </c:pt>
                <c:pt idx="714">
                  <c:v>9499175.698143575</c:v>
                </c:pt>
                <c:pt idx="715">
                  <c:v>9499175.694819754</c:v>
                </c:pt>
                <c:pt idx="716">
                  <c:v>9499175.697545974</c:v>
                </c:pt>
                <c:pt idx="717">
                  <c:v>9499175.694280518</c:v>
                </c:pt>
                <c:pt idx="718">
                  <c:v>9499175.694069467</c:v>
                </c:pt>
                <c:pt idx="719">
                  <c:v>9499175.693808906</c:v>
                </c:pt>
                <c:pt idx="720">
                  <c:v>9499175.69492396</c:v>
                </c:pt>
                <c:pt idx="721">
                  <c:v>9499175.691350758</c:v>
                </c:pt>
                <c:pt idx="722">
                  <c:v>9499175.693875259</c:v>
                </c:pt>
                <c:pt idx="723">
                  <c:v>9499175.688356642</c:v>
                </c:pt>
                <c:pt idx="724">
                  <c:v>9499175.684931146</c:v>
                </c:pt>
                <c:pt idx="725">
                  <c:v>9499175.683677511</c:v>
                </c:pt>
                <c:pt idx="726">
                  <c:v>9499175.687437313</c:v>
                </c:pt>
                <c:pt idx="727">
                  <c:v>9499175.683612553</c:v>
                </c:pt>
                <c:pt idx="728">
                  <c:v>9499175.685050987</c:v>
                </c:pt>
                <c:pt idx="729">
                  <c:v>9499175.685352547</c:v>
                </c:pt>
                <c:pt idx="730">
                  <c:v>9499175.682354739</c:v>
                </c:pt>
                <c:pt idx="731">
                  <c:v>9499175.685573148</c:v>
                </c:pt>
                <c:pt idx="732">
                  <c:v>9499175.679915417</c:v>
                </c:pt>
                <c:pt idx="733">
                  <c:v>9499175.681405636</c:v>
                </c:pt>
                <c:pt idx="734">
                  <c:v>9499175.681569515</c:v>
                </c:pt>
                <c:pt idx="735">
                  <c:v>9499175.678501219</c:v>
                </c:pt>
                <c:pt idx="736">
                  <c:v>9499175.678061888</c:v>
                </c:pt>
                <c:pt idx="737">
                  <c:v>9499175.679547196</c:v>
                </c:pt>
                <c:pt idx="738">
                  <c:v>9499175.67551248</c:v>
                </c:pt>
                <c:pt idx="739">
                  <c:v>9499175.675116947</c:v>
                </c:pt>
                <c:pt idx="740">
                  <c:v>9499175.680250209</c:v>
                </c:pt>
                <c:pt idx="741">
                  <c:v>9499175.674956935</c:v>
                </c:pt>
                <c:pt idx="742">
                  <c:v>9499175.673291393</c:v>
                </c:pt>
                <c:pt idx="743">
                  <c:v>9499175.673783451</c:v>
                </c:pt>
                <c:pt idx="744">
                  <c:v>9499175.675287528</c:v>
                </c:pt>
                <c:pt idx="745">
                  <c:v>9499175.67548204</c:v>
                </c:pt>
                <c:pt idx="746">
                  <c:v>9499175.670386193</c:v>
                </c:pt>
                <c:pt idx="747">
                  <c:v>9499175.668890474</c:v>
                </c:pt>
                <c:pt idx="748">
                  <c:v>9499175.66873469</c:v>
                </c:pt>
                <c:pt idx="749">
                  <c:v>9499175.67082247</c:v>
                </c:pt>
                <c:pt idx="750">
                  <c:v>9499175.66888845</c:v>
                </c:pt>
                <c:pt idx="751">
                  <c:v>9499175.67043864</c:v>
                </c:pt>
                <c:pt idx="752">
                  <c:v>9499175.670902545</c:v>
                </c:pt>
                <c:pt idx="753">
                  <c:v>9499175.67134268</c:v>
                </c:pt>
                <c:pt idx="754">
                  <c:v>9499175.668294569</c:v>
                </c:pt>
                <c:pt idx="755">
                  <c:v>9499175.668904416</c:v>
                </c:pt>
                <c:pt idx="756">
                  <c:v>9499175.668876534</c:v>
                </c:pt>
                <c:pt idx="757">
                  <c:v>9499175.668769149</c:v>
                </c:pt>
                <c:pt idx="758">
                  <c:v>9499175.668508444</c:v>
                </c:pt>
                <c:pt idx="759">
                  <c:v>9499175.669751659</c:v>
                </c:pt>
                <c:pt idx="760">
                  <c:v>9499175.668419857</c:v>
                </c:pt>
                <c:pt idx="761">
                  <c:v>9499175.669241406</c:v>
                </c:pt>
                <c:pt idx="762">
                  <c:v>9499175.669417327</c:v>
                </c:pt>
                <c:pt idx="763">
                  <c:v>9499175.671318648</c:v>
                </c:pt>
                <c:pt idx="764">
                  <c:v>9499175.668140478</c:v>
                </c:pt>
                <c:pt idx="765">
                  <c:v>9499175.668697344</c:v>
                </c:pt>
                <c:pt idx="766">
                  <c:v>9499175.667927509</c:v>
                </c:pt>
                <c:pt idx="767">
                  <c:v>9499175.668007508</c:v>
                </c:pt>
                <c:pt idx="768">
                  <c:v>9499175.668750994</c:v>
                </c:pt>
                <c:pt idx="769">
                  <c:v>9499175.668004684</c:v>
                </c:pt>
                <c:pt idx="770">
                  <c:v>9499175.668130521</c:v>
                </c:pt>
                <c:pt idx="771">
                  <c:v>9499175.667748494</c:v>
                </c:pt>
                <c:pt idx="772">
                  <c:v>9499175.667907203</c:v>
                </c:pt>
                <c:pt idx="773">
                  <c:v>9499175.668136619</c:v>
                </c:pt>
                <c:pt idx="774">
                  <c:v>9499175.66712469</c:v>
                </c:pt>
                <c:pt idx="775">
                  <c:v>9499175.667396516</c:v>
                </c:pt>
                <c:pt idx="776">
                  <c:v>9499175.665931391</c:v>
                </c:pt>
                <c:pt idx="777">
                  <c:v>9499175.667111691</c:v>
                </c:pt>
                <c:pt idx="778">
                  <c:v>9499175.665993188</c:v>
                </c:pt>
                <c:pt idx="779">
                  <c:v>9499175.666255945</c:v>
                </c:pt>
                <c:pt idx="780">
                  <c:v>9499175.665989596</c:v>
                </c:pt>
                <c:pt idx="781">
                  <c:v>9499175.665294705</c:v>
                </c:pt>
                <c:pt idx="782">
                  <c:v>9499175.665618824</c:v>
                </c:pt>
                <c:pt idx="783">
                  <c:v>9499175.664449744</c:v>
                </c:pt>
                <c:pt idx="784">
                  <c:v>9499175.664572399</c:v>
                </c:pt>
                <c:pt idx="785">
                  <c:v>9499175.664722327</c:v>
                </c:pt>
                <c:pt idx="786">
                  <c:v>9499175.664795615</c:v>
                </c:pt>
                <c:pt idx="787">
                  <c:v>9499175.664731562</c:v>
                </c:pt>
                <c:pt idx="788">
                  <c:v>9499175.664675483</c:v>
                </c:pt>
                <c:pt idx="789">
                  <c:v>9499175.66467859</c:v>
                </c:pt>
                <c:pt idx="790">
                  <c:v>9499175.665118866</c:v>
                </c:pt>
                <c:pt idx="791">
                  <c:v>9499175.664452903</c:v>
                </c:pt>
                <c:pt idx="792">
                  <c:v>9499175.66472913</c:v>
                </c:pt>
                <c:pt idx="793">
                  <c:v>9499175.66524067</c:v>
                </c:pt>
                <c:pt idx="794">
                  <c:v>9499175.66465662</c:v>
                </c:pt>
                <c:pt idx="795">
                  <c:v>9499175.664841831</c:v>
                </c:pt>
                <c:pt idx="796">
                  <c:v>9499175.664813234</c:v>
                </c:pt>
                <c:pt idx="797">
                  <c:v>9499175.664332706</c:v>
                </c:pt>
                <c:pt idx="798">
                  <c:v>9499175.664464151</c:v>
                </c:pt>
                <c:pt idx="799">
                  <c:v>9499175.66402957</c:v>
                </c:pt>
                <c:pt idx="800">
                  <c:v>9499175.664046181</c:v>
                </c:pt>
                <c:pt idx="801">
                  <c:v>9499175.664136598</c:v>
                </c:pt>
                <c:pt idx="802">
                  <c:v>9499175.664064651</c:v>
                </c:pt>
                <c:pt idx="803">
                  <c:v>9499175.664074235</c:v>
                </c:pt>
                <c:pt idx="804">
                  <c:v>9499175.664136969</c:v>
                </c:pt>
                <c:pt idx="805">
                  <c:v>9499175.663996711</c:v>
                </c:pt>
                <c:pt idx="806">
                  <c:v>9499175.664134854</c:v>
                </c:pt>
                <c:pt idx="807">
                  <c:v>9499175.663788585</c:v>
                </c:pt>
                <c:pt idx="808">
                  <c:v>9499175.663553685</c:v>
                </c:pt>
                <c:pt idx="809">
                  <c:v>9499175.663609678</c:v>
                </c:pt>
                <c:pt idx="810">
                  <c:v>9499175.663114658</c:v>
                </c:pt>
                <c:pt idx="811">
                  <c:v>9499175.663239218</c:v>
                </c:pt>
                <c:pt idx="812">
                  <c:v>9499175.663166676</c:v>
                </c:pt>
                <c:pt idx="813">
                  <c:v>9499175.662924813</c:v>
                </c:pt>
                <c:pt idx="814">
                  <c:v>9499175.662662987</c:v>
                </c:pt>
                <c:pt idx="815">
                  <c:v>9499175.662670169</c:v>
                </c:pt>
                <c:pt idx="816">
                  <c:v>9499175.66265755</c:v>
                </c:pt>
                <c:pt idx="817">
                  <c:v>9499175.66290506</c:v>
                </c:pt>
                <c:pt idx="818">
                  <c:v>9499175.66272651</c:v>
                </c:pt>
                <c:pt idx="819">
                  <c:v>9499175.662760608</c:v>
                </c:pt>
                <c:pt idx="820">
                  <c:v>9499175.662758082</c:v>
                </c:pt>
                <c:pt idx="821">
                  <c:v>9499175.662677404</c:v>
                </c:pt>
                <c:pt idx="822">
                  <c:v>9499175.66277918</c:v>
                </c:pt>
                <c:pt idx="823">
                  <c:v>9499175.662551276</c:v>
                </c:pt>
                <c:pt idx="824">
                  <c:v>9499175.662601328</c:v>
                </c:pt>
                <c:pt idx="825">
                  <c:v>9499175.662477383</c:v>
                </c:pt>
                <c:pt idx="826">
                  <c:v>9499175.662530061</c:v>
                </c:pt>
                <c:pt idx="827">
                  <c:v>9499175.662521271</c:v>
                </c:pt>
                <c:pt idx="828">
                  <c:v>9499175.662569817</c:v>
                </c:pt>
                <c:pt idx="829">
                  <c:v>9499175.662521541</c:v>
                </c:pt>
                <c:pt idx="830">
                  <c:v>9499175.662656356</c:v>
                </c:pt>
                <c:pt idx="831">
                  <c:v>9499175.662322115</c:v>
                </c:pt>
                <c:pt idx="832">
                  <c:v>9499175.662402429</c:v>
                </c:pt>
                <c:pt idx="833">
                  <c:v>9499175.662277382</c:v>
                </c:pt>
                <c:pt idx="834">
                  <c:v>9499175.662443928</c:v>
                </c:pt>
                <c:pt idx="835">
                  <c:v>9499175.662426282</c:v>
                </c:pt>
                <c:pt idx="836">
                  <c:v>9499175.662309706</c:v>
                </c:pt>
                <c:pt idx="837">
                  <c:v>9499175.662427792</c:v>
                </c:pt>
                <c:pt idx="838">
                  <c:v>9499175.662336111</c:v>
                </c:pt>
                <c:pt idx="839">
                  <c:v>9499175.662390098</c:v>
                </c:pt>
                <c:pt idx="840">
                  <c:v>9499175.662254939</c:v>
                </c:pt>
                <c:pt idx="841">
                  <c:v>9499175.662296114</c:v>
                </c:pt>
                <c:pt idx="842">
                  <c:v>9499175.662248883</c:v>
                </c:pt>
                <c:pt idx="843">
                  <c:v>9499175.662344044</c:v>
                </c:pt>
                <c:pt idx="844">
                  <c:v>9499175.662275529</c:v>
                </c:pt>
                <c:pt idx="845">
                  <c:v>9499175.66236398</c:v>
                </c:pt>
                <c:pt idx="846">
                  <c:v>9499175.662204886</c:v>
                </c:pt>
                <c:pt idx="847">
                  <c:v>9499175.662138542</c:v>
                </c:pt>
                <c:pt idx="848">
                  <c:v>9499175.662174199</c:v>
                </c:pt>
                <c:pt idx="849">
                  <c:v>9499175.662227448</c:v>
                </c:pt>
                <c:pt idx="850">
                  <c:v>9499175.662106507</c:v>
                </c:pt>
                <c:pt idx="851">
                  <c:v>9499175.662237214</c:v>
                </c:pt>
                <c:pt idx="852">
                  <c:v>9499175.662166785</c:v>
                </c:pt>
                <c:pt idx="853">
                  <c:v>9499175.662167104</c:v>
                </c:pt>
                <c:pt idx="854">
                  <c:v>9499175.661958477</c:v>
                </c:pt>
                <c:pt idx="855">
                  <c:v>9499175.661884496</c:v>
                </c:pt>
                <c:pt idx="856">
                  <c:v>9499175.661895713</c:v>
                </c:pt>
                <c:pt idx="857">
                  <c:v>9499175.661977816</c:v>
                </c:pt>
                <c:pt idx="858">
                  <c:v>9499175.661888428</c:v>
                </c:pt>
                <c:pt idx="859">
                  <c:v>9499175.661895022</c:v>
                </c:pt>
                <c:pt idx="860">
                  <c:v>9499175.661918443</c:v>
                </c:pt>
                <c:pt idx="861">
                  <c:v>9499175.661892407</c:v>
                </c:pt>
                <c:pt idx="862">
                  <c:v>9499175.661950627</c:v>
                </c:pt>
                <c:pt idx="863">
                  <c:v>9499175.661866866</c:v>
                </c:pt>
                <c:pt idx="864">
                  <c:v>9499175.661910977</c:v>
                </c:pt>
                <c:pt idx="865">
                  <c:v>9499175.662080776</c:v>
                </c:pt>
                <c:pt idx="866">
                  <c:v>9499175.661985513</c:v>
                </c:pt>
                <c:pt idx="867">
                  <c:v>9499175.661977079</c:v>
                </c:pt>
                <c:pt idx="868">
                  <c:v>9499175.66179393</c:v>
                </c:pt>
                <c:pt idx="869">
                  <c:v>9499175.66183104</c:v>
                </c:pt>
                <c:pt idx="870">
                  <c:v>9499175.661841292</c:v>
                </c:pt>
                <c:pt idx="871">
                  <c:v>9499175.661829021</c:v>
                </c:pt>
                <c:pt idx="872">
                  <c:v>9499175.661913175</c:v>
                </c:pt>
                <c:pt idx="873">
                  <c:v>9499175.661821095</c:v>
                </c:pt>
                <c:pt idx="874">
                  <c:v>9499175.661835512</c:v>
                </c:pt>
                <c:pt idx="875">
                  <c:v>9499175.66183785</c:v>
                </c:pt>
                <c:pt idx="876">
                  <c:v>9499175.661800314</c:v>
                </c:pt>
                <c:pt idx="877">
                  <c:v>9499175.661804102</c:v>
                </c:pt>
                <c:pt idx="878">
                  <c:v>9499175.66177075</c:v>
                </c:pt>
                <c:pt idx="879">
                  <c:v>9499175.661751004</c:v>
                </c:pt>
                <c:pt idx="880">
                  <c:v>9499175.661816832</c:v>
                </c:pt>
                <c:pt idx="881">
                  <c:v>9499175.661726994</c:v>
                </c:pt>
                <c:pt idx="882">
                  <c:v>9499175.661766734</c:v>
                </c:pt>
                <c:pt idx="883">
                  <c:v>9499175.661719192</c:v>
                </c:pt>
                <c:pt idx="884">
                  <c:v>9499175.661832206</c:v>
                </c:pt>
                <c:pt idx="885">
                  <c:v>9499175.661743358</c:v>
                </c:pt>
                <c:pt idx="886">
                  <c:v>9499175.66168746</c:v>
                </c:pt>
                <c:pt idx="887">
                  <c:v>9499175.661719747</c:v>
                </c:pt>
                <c:pt idx="888">
                  <c:v>9499175.661616348</c:v>
                </c:pt>
                <c:pt idx="889">
                  <c:v>9499175.661585202</c:v>
                </c:pt>
                <c:pt idx="890">
                  <c:v>9499175.661560524</c:v>
                </c:pt>
                <c:pt idx="891">
                  <c:v>9499175.661540492</c:v>
                </c:pt>
                <c:pt idx="892">
                  <c:v>9499175.661532737</c:v>
                </c:pt>
                <c:pt idx="893">
                  <c:v>9499175.661598902</c:v>
                </c:pt>
                <c:pt idx="894">
                  <c:v>9499175.661532827</c:v>
                </c:pt>
                <c:pt idx="895">
                  <c:v>9499175.661520086</c:v>
                </c:pt>
                <c:pt idx="896">
                  <c:v>9499175.66153056</c:v>
                </c:pt>
                <c:pt idx="897">
                  <c:v>9499175.661492478</c:v>
                </c:pt>
                <c:pt idx="898">
                  <c:v>9499175.661491828</c:v>
                </c:pt>
                <c:pt idx="899">
                  <c:v>9499175.661487438</c:v>
                </c:pt>
                <c:pt idx="900">
                  <c:v>9499175.661493238</c:v>
                </c:pt>
                <c:pt idx="901">
                  <c:v>9499175.66145348</c:v>
                </c:pt>
                <c:pt idx="902">
                  <c:v>9499175.66147219</c:v>
                </c:pt>
                <c:pt idx="903">
                  <c:v>9499175.661492929</c:v>
                </c:pt>
                <c:pt idx="904">
                  <c:v>9499175.661475873</c:v>
                </c:pt>
                <c:pt idx="905">
                  <c:v>9499175.661454085</c:v>
                </c:pt>
                <c:pt idx="906">
                  <c:v>9499175.66145543</c:v>
                </c:pt>
                <c:pt idx="907">
                  <c:v>9499175.66145361</c:v>
                </c:pt>
                <c:pt idx="908">
                  <c:v>9499175.661490688</c:v>
                </c:pt>
                <c:pt idx="909">
                  <c:v>9499175.661464069</c:v>
                </c:pt>
                <c:pt idx="910">
                  <c:v>9499175.661470264</c:v>
                </c:pt>
                <c:pt idx="911">
                  <c:v>9499175.661484044</c:v>
                </c:pt>
                <c:pt idx="912">
                  <c:v>9499175.661446679</c:v>
                </c:pt>
                <c:pt idx="913">
                  <c:v>9499175.661455672</c:v>
                </c:pt>
                <c:pt idx="914">
                  <c:v>9499175.661481194</c:v>
                </c:pt>
                <c:pt idx="915">
                  <c:v>9499175.661472773</c:v>
                </c:pt>
                <c:pt idx="916">
                  <c:v>9499175.661451606</c:v>
                </c:pt>
                <c:pt idx="917">
                  <c:v>9499175.661428085</c:v>
                </c:pt>
                <c:pt idx="918">
                  <c:v>9499175.661460355</c:v>
                </c:pt>
                <c:pt idx="919">
                  <c:v>9499175.661421306</c:v>
                </c:pt>
                <c:pt idx="920">
                  <c:v>9499175.661433874</c:v>
                </c:pt>
                <c:pt idx="921">
                  <c:v>9499175.661437599</c:v>
                </c:pt>
                <c:pt idx="922">
                  <c:v>9499175.661417404</c:v>
                </c:pt>
                <c:pt idx="923">
                  <c:v>9499175.661420569</c:v>
                </c:pt>
                <c:pt idx="924">
                  <c:v>9499175.661445623</c:v>
                </c:pt>
                <c:pt idx="925">
                  <c:v>9499175.661416307</c:v>
                </c:pt>
                <c:pt idx="926">
                  <c:v>9499175.661440246</c:v>
                </c:pt>
                <c:pt idx="927">
                  <c:v>9499175.661448194</c:v>
                </c:pt>
                <c:pt idx="928">
                  <c:v>9499175.661417045</c:v>
                </c:pt>
                <c:pt idx="929">
                  <c:v>9499175.661398571</c:v>
                </c:pt>
                <c:pt idx="930">
                  <c:v>9499175.661389042</c:v>
                </c:pt>
                <c:pt idx="931">
                  <c:v>9499175.661405213</c:v>
                </c:pt>
                <c:pt idx="932">
                  <c:v>9499175.661379937</c:v>
                </c:pt>
                <c:pt idx="933">
                  <c:v>9499175.661393009</c:v>
                </c:pt>
                <c:pt idx="934">
                  <c:v>9499175.66138358</c:v>
                </c:pt>
                <c:pt idx="935">
                  <c:v>9499175.661383878</c:v>
                </c:pt>
                <c:pt idx="936">
                  <c:v>9499175.661380382</c:v>
                </c:pt>
                <c:pt idx="937">
                  <c:v>9499175.661372794</c:v>
                </c:pt>
                <c:pt idx="938">
                  <c:v>9499175.661379319</c:v>
                </c:pt>
                <c:pt idx="939">
                  <c:v>9499175.661365256</c:v>
                </c:pt>
                <c:pt idx="940">
                  <c:v>9499175.661377808</c:v>
                </c:pt>
                <c:pt idx="941">
                  <c:v>9499175.661362091</c:v>
                </c:pt>
                <c:pt idx="942">
                  <c:v>9499175.661359817</c:v>
                </c:pt>
                <c:pt idx="943">
                  <c:v>9499175.661351049</c:v>
                </c:pt>
                <c:pt idx="944">
                  <c:v>9499175.661344575</c:v>
                </c:pt>
                <c:pt idx="945">
                  <c:v>9499175.661343057</c:v>
                </c:pt>
                <c:pt idx="946">
                  <c:v>9499175.661352865</c:v>
                </c:pt>
                <c:pt idx="947">
                  <c:v>9499175.661336435</c:v>
                </c:pt>
                <c:pt idx="948">
                  <c:v>9499175.661341885</c:v>
                </c:pt>
                <c:pt idx="949">
                  <c:v>9499175.661345804</c:v>
                </c:pt>
                <c:pt idx="950">
                  <c:v>9499175.661341954</c:v>
                </c:pt>
                <c:pt idx="951">
                  <c:v>9499175.661338903</c:v>
                </c:pt>
                <c:pt idx="952">
                  <c:v>9499175.661342142</c:v>
                </c:pt>
                <c:pt idx="953">
                  <c:v>9499175.661328685</c:v>
                </c:pt>
                <c:pt idx="954">
                  <c:v>9499175.661333112</c:v>
                </c:pt>
                <c:pt idx="955">
                  <c:v>9499175.661332661</c:v>
                </c:pt>
                <c:pt idx="956">
                  <c:v>9499175.6613375</c:v>
                </c:pt>
                <c:pt idx="957">
                  <c:v>9499175.661339216</c:v>
                </c:pt>
                <c:pt idx="958">
                  <c:v>9499175.661333926</c:v>
                </c:pt>
                <c:pt idx="959">
                  <c:v>9499175.661325311</c:v>
                </c:pt>
                <c:pt idx="960">
                  <c:v>9499175.661329882</c:v>
                </c:pt>
                <c:pt idx="961">
                  <c:v>9499175.661328916</c:v>
                </c:pt>
                <c:pt idx="962">
                  <c:v>9499175.66133346</c:v>
                </c:pt>
                <c:pt idx="963">
                  <c:v>9499175.66133406</c:v>
                </c:pt>
                <c:pt idx="964">
                  <c:v>9499175.661323734</c:v>
                </c:pt>
                <c:pt idx="965">
                  <c:v>9499175.661317337</c:v>
                </c:pt>
                <c:pt idx="966">
                  <c:v>9499175.661326263</c:v>
                </c:pt>
                <c:pt idx="967">
                  <c:v>9499175.661319321</c:v>
                </c:pt>
                <c:pt idx="968">
                  <c:v>9499175.661323769</c:v>
                </c:pt>
                <c:pt idx="969">
                  <c:v>9499175.661317192</c:v>
                </c:pt>
                <c:pt idx="970">
                  <c:v>9499175.661320802</c:v>
                </c:pt>
                <c:pt idx="971">
                  <c:v>9499175.661323734</c:v>
                </c:pt>
                <c:pt idx="972">
                  <c:v>9499175.661330942</c:v>
                </c:pt>
                <c:pt idx="973">
                  <c:v>9499175.661320953</c:v>
                </c:pt>
                <c:pt idx="974">
                  <c:v>9499175.661320304</c:v>
                </c:pt>
                <c:pt idx="975">
                  <c:v>9499175.661313528</c:v>
                </c:pt>
                <c:pt idx="976">
                  <c:v>9499175.661325049</c:v>
                </c:pt>
                <c:pt idx="977">
                  <c:v>9499175.661318127</c:v>
                </c:pt>
                <c:pt idx="978">
                  <c:v>9499175.661318114</c:v>
                </c:pt>
                <c:pt idx="979">
                  <c:v>9499175.661313605</c:v>
                </c:pt>
                <c:pt idx="980">
                  <c:v>9499175.66131906</c:v>
                </c:pt>
                <c:pt idx="981">
                  <c:v>9499175.661320902</c:v>
                </c:pt>
                <c:pt idx="982">
                  <c:v>9499175.661324298</c:v>
                </c:pt>
                <c:pt idx="983">
                  <c:v>9499175.661314493</c:v>
                </c:pt>
                <c:pt idx="984">
                  <c:v>9499175.661314854</c:v>
                </c:pt>
                <c:pt idx="985">
                  <c:v>9499175.661312617</c:v>
                </c:pt>
                <c:pt idx="986">
                  <c:v>9499175.661311593</c:v>
                </c:pt>
                <c:pt idx="987">
                  <c:v>9499175.661308257</c:v>
                </c:pt>
                <c:pt idx="988">
                  <c:v>9499175.661307871</c:v>
                </c:pt>
                <c:pt idx="989">
                  <c:v>9499175.661307987</c:v>
                </c:pt>
                <c:pt idx="990">
                  <c:v>9499175.661309669</c:v>
                </c:pt>
                <c:pt idx="991">
                  <c:v>9499175.661307825</c:v>
                </c:pt>
                <c:pt idx="992">
                  <c:v>9499175.661309633</c:v>
                </c:pt>
                <c:pt idx="993">
                  <c:v>9499175.661305957</c:v>
                </c:pt>
                <c:pt idx="994">
                  <c:v>9499175.661307307</c:v>
                </c:pt>
                <c:pt idx="995">
                  <c:v>9499175.661303105</c:v>
                </c:pt>
                <c:pt idx="996">
                  <c:v>9499175.661299612</c:v>
                </c:pt>
                <c:pt idx="997">
                  <c:v>9499175.661300218</c:v>
                </c:pt>
                <c:pt idx="998">
                  <c:v>9499175.661299178</c:v>
                </c:pt>
                <c:pt idx="999">
                  <c:v>9499175.661298811</c:v>
                </c:pt>
                <c:pt idx="1000">
                  <c:v>9499175.661299903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698008.9219517175</c:v>
                </c:pt>
                <c:pt idx="2">
                  <c:v>700224.2477374949</c:v>
                </c:pt>
                <c:pt idx="3">
                  <c:v>702437.5554044024</c:v>
                </c:pt>
                <c:pt idx="4">
                  <c:v>704649.1526772385</c:v>
                </c:pt>
                <c:pt idx="5">
                  <c:v>706859.2975502465</c:v>
                </c:pt>
                <c:pt idx="6">
                  <c:v>709068.2104918681</c:v>
                </c:pt>
                <c:pt idx="7">
                  <c:v>711276.0835308491</c:v>
                </c:pt>
                <c:pt idx="8">
                  <c:v>713483.0871908253</c:v>
                </c:pt>
                <c:pt idx="9">
                  <c:v>715689.3759278149</c:v>
                </c:pt>
                <c:pt idx="10">
                  <c:v>717895.0925267026</c:v>
                </c:pt>
                <c:pt idx="11">
                  <c:v>720100.3717857125</c:v>
                </c:pt>
                <c:pt idx="12">
                  <c:v>722305.3437368029</c:v>
                </c:pt>
                <c:pt idx="13">
                  <c:v>724510.1365999518</c:v>
                </c:pt>
                <c:pt idx="14">
                  <c:v>726714.8796418244</c:v>
                </c:pt>
                <c:pt idx="15">
                  <c:v>728800.8451940673</c:v>
                </c:pt>
                <c:pt idx="16">
                  <c:v>730884.7420801632</c:v>
                </c:pt>
                <c:pt idx="17">
                  <c:v>732965.6541952542</c:v>
                </c:pt>
                <c:pt idx="18">
                  <c:v>735042.5243280926</c:v>
                </c:pt>
                <c:pt idx="19">
                  <c:v>737114.0845860224</c:v>
                </c:pt>
                <c:pt idx="20">
                  <c:v>568799.6847446647</c:v>
                </c:pt>
                <c:pt idx="21">
                  <c:v>516680.1948661855</c:v>
                </c:pt>
                <c:pt idx="22">
                  <c:v>508736.6961393846</c:v>
                </c:pt>
                <c:pt idx="23">
                  <c:v>504106.943646515</c:v>
                </c:pt>
                <c:pt idx="24">
                  <c:v>505790.0082092122</c:v>
                </c:pt>
                <c:pt idx="25">
                  <c:v>502774.3078847039</c:v>
                </c:pt>
                <c:pt idx="26">
                  <c:v>504408.8955250575</c:v>
                </c:pt>
                <c:pt idx="27">
                  <c:v>502462.0236746056</c:v>
                </c:pt>
                <c:pt idx="28">
                  <c:v>504060.0840256254</c:v>
                </c:pt>
                <c:pt idx="29">
                  <c:v>502758.5706364602</c:v>
                </c:pt>
                <c:pt idx="30">
                  <c:v>504327.0529748984</c:v>
                </c:pt>
                <c:pt idx="31">
                  <c:v>503422.1220683854</c:v>
                </c:pt>
                <c:pt idx="32">
                  <c:v>504965.7453932906</c:v>
                </c:pt>
                <c:pt idx="33">
                  <c:v>504309.4972497193</c:v>
                </c:pt>
                <c:pt idx="34">
                  <c:v>505831.5169372415</c:v>
                </c:pt>
                <c:pt idx="35">
                  <c:v>505326.6957606342</c:v>
                </c:pt>
                <c:pt idx="36">
                  <c:v>506829.3495426581</c:v>
                </c:pt>
                <c:pt idx="37">
                  <c:v>506411.3887492225</c:v>
                </c:pt>
                <c:pt idx="38">
                  <c:v>507896.2364752244</c:v>
                </c:pt>
                <c:pt idx="39">
                  <c:v>507521.9142152079</c:v>
                </c:pt>
                <c:pt idx="40">
                  <c:v>502216.7000794805</c:v>
                </c:pt>
                <c:pt idx="41">
                  <c:v>504489.0727179844</c:v>
                </c:pt>
                <c:pt idx="42">
                  <c:v>506313.2624444785</c:v>
                </c:pt>
                <c:pt idx="43">
                  <c:v>508554.1152391662</c:v>
                </c:pt>
                <c:pt idx="44">
                  <c:v>511904.065301093</c:v>
                </c:pt>
                <c:pt idx="45">
                  <c:v>513162.8249630606</c:v>
                </c:pt>
                <c:pt idx="46">
                  <c:v>514721.0645478759</c:v>
                </c:pt>
                <c:pt idx="47">
                  <c:v>517589.6913133223</c:v>
                </c:pt>
                <c:pt idx="48">
                  <c:v>526604.7604714732</c:v>
                </c:pt>
                <c:pt idx="49">
                  <c:v>525394.5491416608</c:v>
                </c:pt>
                <c:pt idx="50">
                  <c:v>529492.2484254679</c:v>
                </c:pt>
                <c:pt idx="51">
                  <c:v>528341.3810704174</c:v>
                </c:pt>
                <c:pt idx="52">
                  <c:v>528326.5554605229</c:v>
                </c:pt>
                <c:pt idx="53">
                  <c:v>531988.1516372617</c:v>
                </c:pt>
                <c:pt idx="54">
                  <c:v>536177.2025907293</c:v>
                </c:pt>
                <c:pt idx="55">
                  <c:v>535052.5890782878</c:v>
                </c:pt>
                <c:pt idx="56">
                  <c:v>538614.1618692086</c:v>
                </c:pt>
                <c:pt idx="57">
                  <c:v>537529.4523424697</c:v>
                </c:pt>
                <c:pt idx="58">
                  <c:v>540733.5848243141</c:v>
                </c:pt>
                <c:pt idx="59">
                  <c:v>539687.5288247508</c:v>
                </c:pt>
                <c:pt idx="60">
                  <c:v>542532.5675098846</c:v>
                </c:pt>
                <c:pt idx="61">
                  <c:v>543585.8932350409</c:v>
                </c:pt>
                <c:pt idx="62">
                  <c:v>552808.4629944799</c:v>
                </c:pt>
                <c:pt idx="63">
                  <c:v>560812.9736442683</c:v>
                </c:pt>
                <c:pt idx="64">
                  <c:v>563117.5522477416</c:v>
                </c:pt>
                <c:pt idx="65">
                  <c:v>564136.6925541064</c:v>
                </c:pt>
                <c:pt idx="66">
                  <c:v>572699.6061673986</c:v>
                </c:pt>
                <c:pt idx="67">
                  <c:v>581587.2010278157</c:v>
                </c:pt>
                <c:pt idx="68">
                  <c:v>582837.6467434594</c:v>
                </c:pt>
                <c:pt idx="69">
                  <c:v>583882.3960204925</c:v>
                </c:pt>
                <c:pt idx="70">
                  <c:v>584143.5348148455</c:v>
                </c:pt>
                <c:pt idx="71">
                  <c:v>592249.3048896793</c:v>
                </c:pt>
                <c:pt idx="72">
                  <c:v>598263.5221129293</c:v>
                </c:pt>
                <c:pt idx="73">
                  <c:v>597963.8112659045</c:v>
                </c:pt>
                <c:pt idx="74">
                  <c:v>603363.9485923275</c:v>
                </c:pt>
                <c:pt idx="75">
                  <c:v>607632.3479054528</c:v>
                </c:pt>
                <c:pt idx="76">
                  <c:v>608750.5716723917</c:v>
                </c:pt>
                <c:pt idx="77">
                  <c:v>609307.2833813601</c:v>
                </c:pt>
                <c:pt idx="78">
                  <c:v>615535.5095152563</c:v>
                </c:pt>
                <c:pt idx="79">
                  <c:v>621390.3820580521</c:v>
                </c:pt>
                <c:pt idx="80">
                  <c:v>622360.9123232877</c:v>
                </c:pt>
                <c:pt idx="81">
                  <c:v>622969.6190935776</c:v>
                </c:pt>
                <c:pt idx="82">
                  <c:v>633398.2695919578</c:v>
                </c:pt>
                <c:pt idx="83">
                  <c:v>641449.0237452359</c:v>
                </c:pt>
                <c:pt idx="84">
                  <c:v>646441.9573821658</c:v>
                </c:pt>
                <c:pt idx="85">
                  <c:v>647354.9726800718</c:v>
                </c:pt>
                <c:pt idx="86">
                  <c:v>654576.7058664508</c:v>
                </c:pt>
                <c:pt idx="87">
                  <c:v>663199.2498507118</c:v>
                </c:pt>
                <c:pt idx="88">
                  <c:v>673590.3581320283</c:v>
                </c:pt>
                <c:pt idx="89">
                  <c:v>677183.2940779335</c:v>
                </c:pt>
                <c:pt idx="90">
                  <c:v>678070.9696450493</c:v>
                </c:pt>
                <c:pt idx="91">
                  <c:v>687469.9716196529</c:v>
                </c:pt>
                <c:pt idx="92">
                  <c:v>690167.7968618982</c:v>
                </c:pt>
                <c:pt idx="93">
                  <c:v>693816.3260760074</c:v>
                </c:pt>
                <c:pt idx="94">
                  <c:v>694576.7671353234</c:v>
                </c:pt>
                <c:pt idx="95">
                  <c:v>702975.9176840885</c:v>
                </c:pt>
                <c:pt idx="96">
                  <c:v>704639.4404143676</c:v>
                </c:pt>
                <c:pt idx="97">
                  <c:v>703983.5258445241</c:v>
                </c:pt>
                <c:pt idx="98">
                  <c:v>708614.8780383664</c:v>
                </c:pt>
                <c:pt idx="99">
                  <c:v>708592.5382935309</c:v>
                </c:pt>
                <c:pt idx="100">
                  <c:v>716677.0194640623</c:v>
                </c:pt>
                <c:pt idx="101">
                  <c:v>724211.7657274555</c:v>
                </c:pt>
                <c:pt idx="102">
                  <c:v>733562.8039381471</c:v>
                </c:pt>
                <c:pt idx="103">
                  <c:v>742508.0496464506</c:v>
                </c:pt>
                <c:pt idx="104">
                  <c:v>745543.1232991464</c:v>
                </c:pt>
                <c:pt idx="105">
                  <c:v>746425.8291318015</c:v>
                </c:pt>
                <c:pt idx="106">
                  <c:v>754903.3727179279</c:v>
                </c:pt>
                <c:pt idx="107">
                  <c:v>765802.3267917098</c:v>
                </c:pt>
                <c:pt idx="108">
                  <c:v>770418.3849134489</c:v>
                </c:pt>
                <c:pt idx="109">
                  <c:v>778844.9670441363</c:v>
                </c:pt>
                <c:pt idx="110">
                  <c:v>780373.3528816667</c:v>
                </c:pt>
                <c:pt idx="111">
                  <c:v>779361.3572326291</c:v>
                </c:pt>
                <c:pt idx="112">
                  <c:v>790435.8094806786</c:v>
                </c:pt>
                <c:pt idx="113">
                  <c:v>795509.153058739</c:v>
                </c:pt>
                <c:pt idx="114">
                  <c:v>799488.7940401158</c:v>
                </c:pt>
                <c:pt idx="115">
                  <c:v>799949.3081714282</c:v>
                </c:pt>
                <c:pt idx="116">
                  <c:v>807287.1657148141</c:v>
                </c:pt>
                <c:pt idx="117">
                  <c:v>812013.3132078247</c:v>
                </c:pt>
                <c:pt idx="118">
                  <c:v>812315.7655993657</c:v>
                </c:pt>
                <c:pt idx="119">
                  <c:v>815463.1707361263</c:v>
                </c:pt>
                <c:pt idx="120">
                  <c:v>824143.9806157037</c:v>
                </c:pt>
                <c:pt idx="121">
                  <c:v>830991.4878666638</c:v>
                </c:pt>
                <c:pt idx="122">
                  <c:v>841618.3021567184</c:v>
                </c:pt>
                <c:pt idx="123">
                  <c:v>850090.1556997901</c:v>
                </c:pt>
                <c:pt idx="124">
                  <c:v>854975.7651109465</c:v>
                </c:pt>
                <c:pt idx="125">
                  <c:v>854091.295333459</c:v>
                </c:pt>
                <c:pt idx="126">
                  <c:v>862082.8844298272</c:v>
                </c:pt>
                <c:pt idx="127">
                  <c:v>870764.1417160477</c:v>
                </c:pt>
                <c:pt idx="128">
                  <c:v>881523.5382360159</c:v>
                </c:pt>
                <c:pt idx="129">
                  <c:v>886817.659291253</c:v>
                </c:pt>
                <c:pt idx="130">
                  <c:v>891052.0147495252</c:v>
                </c:pt>
                <c:pt idx="131">
                  <c:v>891934.7288885056</c:v>
                </c:pt>
                <c:pt idx="132">
                  <c:v>901461.1302387856</c:v>
                </c:pt>
                <c:pt idx="133">
                  <c:v>909159.5626942231</c:v>
                </c:pt>
                <c:pt idx="134">
                  <c:v>912637.2283317642</c:v>
                </c:pt>
                <c:pt idx="135">
                  <c:v>912139.2705504268</c:v>
                </c:pt>
                <c:pt idx="136">
                  <c:v>920760.7668415551</c:v>
                </c:pt>
                <c:pt idx="137">
                  <c:v>922472.3895479006</c:v>
                </c:pt>
                <c:pt idx="138">
                  <c:v>921957.390974222</c:v>
                </c:pt>
                <c:pt idx="139">
                  <c:v>928764.6442096911</c:v>
                </c:pt>
                <c:pt idx="140">
                  <c:v>937690.0898005115</c:v>
                </c:pt>
                <c:pt idx="141">
                  <c:v>945541.4938289818</c:v>
                </c:pt>
                <c:pt idx="142">
                  <c:v>954855.1359783271</c:v>
                </c:pt>
                <c:pt idx="143">
                  <c:v>963696.4305721014</c:v>
                </c:pt>
                <c:pt idx="144">
                  <c:v>966498.7661799141</c:v>
                </c:pt>
                <c:pt idx="145">
                  <c:v>967139.1387765208</c:v>
                </c:pt>
                <c:pt idx="146">
                  <c:v>975343.2258954233</c:v>
                </c:pt>
                <c:pt idx="147">
                  <c:v>986255.6881065718</c:v>
                </c:pt>
                <c:pt idx="148">
                  <c:v>991190.0681249562</c:v>
                </c:pt>
                <c:pt idx="149">
                  <c:v>999655.3181660491</c:v>
                </c:pt>
                <c:pt idx="150">
                  <c:v>1001329.947724482</c:v>
                </c:pt>
                <c:pt idx="151">
                  <c:v>1000146.992197273</c:v>
                </c:pt>
                <c:pt idx="152">
                  <c:v>1012068.18770037</c:v>
                </c:pt>
                <c:pt idx="153">
                  <c:v>1017805.994308257</c:v>
                </c:pt>
                <c:pt idx="154">
                  <c:v>1022817.440394708</c:v>
                </c:pt>
                <c:pt idx="155">
                  <c:v>1028613.006076248</c:v>
                </c:pt>
                <c:pt idx="156">
                  <c:v>1036893.784603284</c:v>
                </c:pt>
                <c:pt idx="157">
                  <c:v>1041714.688864827</c:v>
                </c:pt>
                <c:pt idx="158">
                  <c:v>1041933.460731975</c:v>
                </c:pt>
                <c:pt idx="159">
                  <c:v>1045687.061202326</c:v>
                </c:pt>
                <c:pt idx="160">
                  <c:v>1054835.758388791</c:v>
                </c:pt>
                <c:pt idx="161">
                  <c:v>1061893.681543673</c:v>
                </c:pt>
                <c:pt idx="162">
                  <c:v>1072357.794621028</c:v>
                </c:pt>
                <c:pt idx="163">
                  <c:v>1080684.82213027</c:v>
                </c:pt>
                <c:pt idx="164">
                  <c:v>1085491.651265472</c:v>
                </c:pt>
                <c:pt idx="165">
                  <c:v>1084635.059582478</c:v>
                </c:pt>
                <c:pt idx="166">
                  <c:v>1092032.891492492</c:v>
                </c:pt>
                <c:pt idx="167">
                  <c:v>1099845.51240587</c:v>
                </c:pt>
                <c:pt idx="168">
                  <c:v>1110642.394791692</c:v>
                </c:pt>
                <c:pt idx="169">
                  <c:v>1115663.863148031</c:v>
                </c:pt>
                <c:pt idx="170">
                  <c:v>1119854.431747196</c:v>
                </c:pt>
                <c:pt idx="171">
                  <c:v>1120886.573288547</c:v>
                </c:pt>
                <c:pt idx="172">
                  <c:v>1130006.929133249</c:v>
                </c:pt>
                <c:pt idx="173">
                  <c:v>1138915.699729472</c:v>
                </c:pt>
                <c:pt idx="174">
                  <c:v>1142989.520928829</c:v>
                </c:pt>
                <c:pt idx="175">
                  <c:v>1147239.777832665</c:v>
                </c:pt>
                <c:pt idx="176">
                  <c:v>1155518.35574811</c:v>
                </c:pt>
                <c:pt idx="177">
                  <c:v>1159423.972452442</c:v>
                </c:pt>
                <c:pt idx="178">
                  <c:v>1161490.114503499</c:v>
                </c:pt>
                <c:pt idx="179">
                  <c:v>1161068.423801255</c:v>
                </c:pt>
                <c:pt idx="180">
                  <c:v>1171274.649578068</c:v>
                </c:pt>
                <c:pt idx="181">
                  <c:v>1178902.259200126</c:v>
                </c:pt>
                <c:pt idx="182">
                  <c:v>1187644.878575306</c:v>
                </c:pt>
                <c:pt idx="183">
                  <c:v>1196030.536260791</c:v>
                </c:pt>
                <c:pt idx="184">
                  <c:v>1204288.14713386</c:v>
                </c:pt>
                <c:pt idx="185">
                  <c:v>1204956.848158348</c:v>
                </c:pt>
                <c:pt idx="186">
                  <c:v>1206365.647341578</c:v>
                </c:pt>
                <c:pt idx="187">
                  <c:v>1207473.367443581</c:v>
                </c:pt>
                <c:pt idx="188">
                  <c:v>1216845.885498911</c:v>
                </c:pt>
                <c:pt idx="189">
                  <c:v>1224794.168759643</c:v>
                </c:pt>
                <c:pt idx="190">
                  <c:v>1225852.342561957</c:v>
                </c:pt>
                <c:pt idx="191">
                  <c:v>1224541.460372809</c:v>
                </c:pt>
                <c:pt idx="192">
                  <c:v>1236175.094222732</c:v>
                </c:pt>
                <c:pt idx="193">
                  <c:v>1242378.357682985</c:v>
                </c:pt>
                <c:pt idx="194">
                  <c:v>1248095.719337841</c:v>
                </c:pt>
                <c:pt idx="195">
                  <c:v>1254351.168874393</c:v>
                </c:pt>
                <c:pt idx="196">
                  <c:v>1262945.763732447</c:v>
                </c:pt>
                <c:pt idx="197">
                  <c:v>1268567.773725206</c:v>
                </c:pt>
                <c:pt idx="198">
                  <c:v>1273886.120342077</c:v>
                </c:pt>
                <c:pt idx="199">
                  <c:v>1274125.750194053</c:v>
                </c:pt>
                <c:pt idx="200">
                  <c:v>1281920.531335307</c:v>
                </c:pt>
                <c:pt idx="201">
                  <c:v>1288572.311156701</c:v>
                </c:pt>
                <c:pt idx="202">
                  <c:v>1298406.828094761</c:v>
                </c:pt>
                <c:pt idx="203">
                  <c:v>1305877.513934147</c:v>
                </c:pt>
                <c:pt idx="204">
                  <c:v>1304178.58935229</c:v>
                </c:pt>
                <c:pt idx="205">
                  <c:v>1303375.736321337</c:v>
                </c:pt>
                <c:pt idx="206">
                  <c:v>1308968.929660509</c:v>
                </c:pt>
                <c:pt idx="207">
                  <c:v>1309992.893620305</c:v>
                </c:pt>
                <c:pt idx="208">
                  <c:v>1318661.949328152</c:v>
                </c:pt>
                <c:pt idx="209">
                  <c:v>1322107.767463843</c:v>
                </c:pt>
                <c:pt idx="210">
                  <c:v>1325937.828882215</c:v>
                </c:pt>
                <c:pt idx="211">
                  <c:v>1327192.802740133</c:v>
                </c:pt>
                <c:pt idx="212">
                  <c:v>1334741.655849446</c:v>
                </c:pt>
                <c:pt idx="213">
                  <c:v>1343959.708181115</c:v>
                </c:pt>
                <c:pt idx="214">
                  <c:v>1348278.332944682</c:v>
                </c:pt>
                <c:pt idx="215">
                  <c:v>1352727.11610366</c:v>
                </c:pt>
                <c:pt idx="216">
                  <c:v>1360808.114457733</c:v>
                </c:pt>
                <c:pt idx="217">
                  <c:v>1364413.41650581</c:v>
                </c:pt>
                <c:pt idx="218">
                  <c:v>1366238.332006835</c:v>
                </c:pt>
                <c:pt idx="219">
                  <c:v>1372089.9183351</c:v>
                </c:pt>
                <c:pt idx="220">
                  <c:v>1380904.299607478</c:v>
                </c:pt>
                <c:pt idx="221">
                  <c:v>1387775.120662185</c:v>
                </c:pt>
                <c:pt idx="222">
                  <c:v>1394891.728771686</c:v>
                </c:pt>
                <c:pt idx="223">
                  <c:v>1401673.038179755</c:v>
                </c:pt>
                <c:pt idx="224">
                  <c:v>1409901.002321401</c:v>
                </c:pt>
                <c:pt idx="225">
                  <c:v>1410568.93137993</c:v>
                </c:pt>
                <c:pt idx="226">
                  <c:v>1410256.618277047</c:v>
                </c:pt>
                <c:pt idx="227">
                  <c:v>1408933.316240384</c:v>
                </c:pt>
                <c:pt idx="228">
                  <c:v>1417176.136928532</c:v>
                </c:pt>
                <c:pt idx="229">
                  <c:v>1423712.503135184</c:v>
                </c:pt>
                <c:pt idx="230">
                  <c:v>1423421.910229429</c:v>
                </c:pt>
                <c:pt idx="231">
                  <c:v>1424997.918162332</c:v>
                </c:pt>
                <c:pt idx="232">
                  <c:v>1432028.953821986</c:v>
                </c:pt>
                <c:pt idx="233">
                  <c:v>1436743.750133347</c:v>
                </c:pt>
                <c:pt idx="234">
                  <c:v>1441911.932221227</c:v>
                </c:pt>
                <c:pt idx="235">
                  <c:v>1447499.633620155</c:v>
                </c:pt>
                <c:pt idx="236">
                  <c:v>1454886.37182195</c:v>
                </c:pt>
                <c:pt idx="237">
                  <c:v>1460438.944195564</c:v>
                </c:pt>
                <c:pt idx="238">
                  <c:v>1465707.763277963</c:v>
                </c:pt>
                <c:pt idx="239">
                  <c:v>1466092.326981799</c:v>
                </c:pt>
                <c:pt idx="240">
                  <c:v>1471817.798095048</c:v>
                </c:pt>
                <c:pt idx="241">
                  <c:v>1477036.966666496</c:v>
                </c:pt>
                <c:pt idx="242">
                  <c:v>1485361.312554594</c:v>
                </c:pt>
                <c:pt idx="243">
                  <c:v>1491175.629836604</c:v>
                </c:pt>
                <c:pt idx="244">
                  <c:v>1496426.332159252</c:v>
                </c:pt>
                <c:pt idx="245">
                  <c:v>1492342.80741969</c:v>
                </c:pt>
                <c:pt idx="246">
                  <c:v>1493110.478155953</c:v>
                </c:pt>
                <c:pt idx="247">
                  <c:v>1499098.727091961</c:v>
                </c:pt>
                <c:pt idx="248">
                  <c:v>1504245.648121235</c:v>
                </c:pt>
                <c:pt idx="249">
                  <c:v>1505044.188290082</c:v>
                </c:pt>
                <c:pt idx="250">
                  <c:v>1508503.036604816</c:v>
                </c:pt>
                <c:pt idx="251">
                  <c:v>1506734.311631117</c:v>
                </c:pt>
                <c:pt idx="252">
                  <c:v>1512418.545524835</c:v>
                </c:pt>
                <c:pt idx="253">
                  <c:v>1520115.673654312</c:v>
                </c:pt>
                <c:pt idx="254">
                  <c:v>1522902.140955711</c:v>
                </c:pt>
                <c:pt idx="255">
                  <c:v>1525563.93453967</c:v>
                </c:pt>
                <c:pt idx="256">
                  <c:v>1531309.289061752</c:v>
                </c:pt>
                <c:pt idx="257">
                  <c:v>1533128.590177938</c:v>
                </c:pt>
                <c:pt idx="258">
                  <c:v>1533251.935401824</c:v>
                </c:pt>
                <c:pt idx="259">
                  <c:v>1532838.661341947</c:v>
                </c:pt>
                <c:pt idx="260">
                  <c:v>1540350.697721675</c:v>
                </c:pt>
                <c:pt idx="261">
                  <c:v>1545506.409006984</c:v>
                </c:pt>
                <c:pt idx="262">
                  <c:v>1549945.138682839</c:v>
                </c:pt>
                <c:pt idx="263">
                  <c:v>1554752.300135484</c:v>
                </c:pt>
                <c:pt idx="264">
                  <c:v>1554600.537736596</c:v>
                </c:pt>
                <c:pt idx="265">
                  <c:v>1553946.302406105</c:v>
                </c:pt>
                <c:pt idx="266">
                  <c:v>1563625.584999577</c:v>
                </c:pt>
                <c:pt idx="267">
                  <c:v>1561754.318116709</c:v>
                </c:pt>
                <c:pt idx="268">
                  <c:v>1565391.314897944</c:v>
                </c:pt>
                <c:pt idx="269">
                  <c:v>1570672.133990213</c:v>
                </c:pt>
                <c:pt idx="270">
                  <c:v>1569021.607845732</c:v>
                </c:pt>
                <c:pt idx="271">
                  <c:v>1567231.270491181</c:v>
                </c:pt>
                <c:pt idx="272">
                  <c:v>1572734.778387859</c:v>
                </c:pt>
                <c:pt idx="273">
                  <c:v>1574075.347504544</c:v>
                </c:pt>
                <c:pt idx="274">
                  <c:v>1577378.665390618</c:v>
                </c:pt>
                <c:pt idx="275">
                  <c:v>1580971.022331358</c:v>
                </c:pt>
                <c:pt idx="276">
                  <c:v>1585037.380561019</c:v>
                </c:pt>
                <c:pt idx="277">
                  <c:v>1589052.005913086</c:v>
                </c:pt>
                <c:pt idx="278">
                  <c:v>1593417.283067168</c:v>
                </c:pt>
                <c:pt idx="279">
                  <c:v>1593647.522220445</c:v>
                </c:pt>
                <c:pt idx="280">
                  <c:v>1595695.949069404</c:v>
                </c:pt>
                <c:pt idx="281">
                  <c:v>1597730.585670297</c:v>
                </c:pt>
                <c:pt idx="282">
                  <c:v>1602875.34305491</c:v>
                </c:pt>
                <c:pt idx="283">
                  <c:v>1606014.934288426</c:v>
                </c:pt>
                <c:pt idx="284">
                  <c:v>1609974.147426283</c:v>
                </c:pt>
                <c:pt idx="285">
                  <c:v>1610271.942955075</c:v>
                </c:pt>
                <c:pt idx="286">
                  <c:v>1609460.479600479</c:v>
                </c:pt>
                <c:pt idx="287">
                  <c:v>1602675.183402112</c:v>
                </c:pt>
                <c:pt idx="288">
                  <c:v>1604911.526331279</c:v>
                </c:pt>
                <c:pt idx="289">
                  <c:v>1606865.201039963</c:v>
                </c:pt>
                <c:pt idx="290">
                  <c:v>1605442.398779614</c:v>
                </c:pt>
                <c:pt idx="291">
                  <c:v>1606382.031851368</c:v>
                </c:pt>
                <c:pt idx="292">
                  <c:v>1610782.079266006</c:v>
                </c:pt>
                <c:pt idx="293">
                  <c:v>1616155.829232225</c:v>
                </c:pt>
                <c:pt idx="294">
                  <c:v>1617022.421434227</c:v>
                </c:pt>
                <c:pt idx="295">
                  <c:v>1617499.23604068</c:v>
                </c:pt>
                <c:pt idx="296">
                  <c:v>1620182.450538353</c:v>
                </c:pt>
                <c:pt idx="297">
                  <c:v>1619727.443451315</c:v>
                </c:pt>
                <c:pt idx="298">
                  <c:v>1618527.872965591</c:v>
                </c:pt>
                <c:pt idx="299">
                  <c:v>1618903.185356605</c:v>
                </c:pt>
                <c:pt idx="300">
                  <c:v>1619072.069471251</c:v>
                </c:pt>
                <c:pt idx="301">
                  <c:v>1623769.289361241</c:v>
                </c:pt>
                <c:pt idx="302">
                  <c:v>1625229.564118148</c:v>
                </c:pt>
                <c:pt idx="303">
                  <c:v>1627613.236977558</c:v>
                </c:pt>
                <c:pt idx="304">
                  <c:v>1626055.127333352</c:v>
                </c:pt>
                <c:pt idx="305">
                  <c:v>1626199.982205402</c:v>
                </c:pt>
                <c:pt idx="306">
                  <c:v>1630125.273223481</c:v>
                </c:pt>
                <c:pt idx="307">
                  <c:v>1629037.918454896</c:v>
                </c:pt>
                <c:pt idx="308">
                  <c:v>1640211.223937984</c:v>
                </c:pt>
                <c:pt idx="309">
                  <c:v>1638070.158516545</c:v>
                </c:pt>
                <c:pt idx="310">
                  <c:v>1642616.201510838</c:v>
                </c:pt>
                <c:pt idx="311">
                  <c:v>1644971.230128867</c:v>
                </c:pt>
                <c:pt idx="312">
                  <c:v>1642895.228824853</c:v>
                </c:pt>
                <c:pt idx="313">
                  <c:v>1643438.912372088</c:v>
                </c:pt>
                <c:pt idx="314">
                  <c:v>1646056.740710278</c:v>
                </c:pt>
                <c:pt idx="315">
                  <c:v>1646629.4848116</c:v>
                </c:pt>
                <c:pt idx="316">
                  <c:v>1650444.934409373</c:v>
                </c:pt>
                <c:pt idx="317">
                  <c:v>1653818.539523763</c:v>
                </c:pt>
                <c:pt idx="318">
                  <c:v>1652554.342671802</c:v>
                </c:pt>
                <c:pt idx="319">
                  <c:v>1655469.120604427</c:v>
                </c:pt>
                <c:pt idx="320">
                  <c:v>1655565.470586134</c:v>
                </c:pt>
                <c:pt idx="321">
                  <c:v>1654479.91564915</c:v>
                </c:pt>
                <c:pt idx="322">
                  <c:v>1658008.515870661</c:v>
                </c:pt>
                <c:pt idx="323">
                  <c:v>1659845.397992258</c:v>
                </c:pt>
                <c:pt idx="324">
                  <c:v>1658727.216192707</c:v>
                </c:pt>
                <c:pt idx="325">
                  <c:v>1661450.738526369</c:v>
                </c:pt>
                <c:pt idx="326">
                  <c:v>1660298.244583974</c:v>
                </c:pt>
                <c:pt idx="327">
                  <c:v>1660587.335613226</c:v>
                </c:pt>
                <c:pt idx="328">
                  <c:v>1657025.332889637</c:v>
                </c:pt>
                <c:pt idx="329">
                  <c:v>1654788.755762129</c:v>
                </c:pt>
                <c:pt idx="330">
                  <c:v>1653291.350472075</c:v>
                </c:pt>
                <c:pt idx="331">
                  <c:v>1656861.867706783</c:v>
                </c:pt>
                <c:pt idx="332">
                  <c:v>1659817.518746438</c:v>
                </c:pt>
                <c:pt idx="333">
                  <c:v>1658006.722614465</c:v>
                </c:pt>
                <c:pt idx="334">
                  <c:v>1660479.475843583</c:v>
                </c:pt>
                <c:pt idx="335">
                  <c:v>1660941.837517067</c:v>
                </c:pt>
                <c:pt idx="336">
                  <c:v>1661112.34486917</c:v>
                </c:pt>
                <c:pt idx="337">
                  <c:v>1658551.573306994</c:v>
                </c:pt>
                <c:pt idx="338">
                  <c:v>1658877.138901388</c:v>
                </c:pt>
                <c:pt idx="339">
                  <c:v>1659768.085981723</c:v>
                </c:pt>
                <c:pt idx="340">
                  <c:v>1661440.917245555</c:v>
                </c:pt>
                <c:pt idx="341">
                  <c:v>1664684.644929771</c:v>
                </c:pt>
                <c:pt idx="342">
                  <c:v>1660105.862541446</c:v>
                </c:pt>
                <c:pt idx="343">
                  <c:v>1660581.920056804</c:v>
                </c:pt>
                <c:pt idx="344">
                  <c:v>1663191.274920038</c:v>
                </c:pt>
                <c:pt idx="345">
                  <c:v>1660913.157378922</c:v>
                </c:pt>
                <c:pt idx="346">
                  <c:v>1660259.208975323</c:v>
                </c:pt>
                <c:pt idx="347">
                  <c:v>1662604.744079155</c:v>
                </c:pt>
                <c:pt idx="348">
                  <c:v>1666020.511701052</c:v>
                </c:pt>
                <c:pt idx="349">
                  <c:v>1662108.17787097</c:v>
                </c:pt>
                <c:pt idx="350">
                  <c:v>1665938.412718838</c:v>
                </c:pt>
                <c:pt idx="351">
                  <c:v>1669118.484986539</c:v>
                </c:pt>
                <c:pt idx="352">
                  <c:v>1670779.522274755</c:v>
                </c:pt>
                <c:pt idx="353">
                  <c:v>1668076.217138248</c:v>
                </c:pt>
                <c:pt idx="354">
                  <c:v>1671375.294029507</c:v>
                </c:pt>
                <c:pt idx="355">
                  <c:v>1670713.072410373</c:v>
                </c:pt>
                <c:pt idx="356">
                  <c:v>1670284.055231519</c:v>
                </c:pt>
                <c:pt idx="357">
                  <c:v>1672557.707967218</c:v>
                </c:pt>
                <c:pt idx="358">
                  <c:v>1672001.105887691</c:v>
                </c:pt>
                <c:pt idx="359">
                  <c:v>1669140.306669062</c:v>
                </c:pt>
                <c:pt idx="360">
                  <c:v>1667901.061232973</c:v>
                </c:pt>
                <c:pt idx="361">
                  <c:v>1668991.183785014</c:v>
                </c:pt>
                <c:pt idx="362">
                  <c:v>1666875.163385092</c:v>
                </c:pt>
                <c:pt idx="363">
                  <c:v>1667669.092608501</c:v>
                </c:pt>
                <c:pt idx="364">
                  <c:v>1671505.563891273</c:v>
                </c:pt>
                <c:pt idx="365">
                  <c:v>1671279.439536222</c:v>
                </c:pt>
                <c:pt idx="366">
                  <c:v>1679287.033028997</c:v>
                </c:pt>
                <c:pt idx="367">
                  <c:v>1669578.551104499</c:v>
                </c:pt>
                <c:pt idx="368">
                  <c:v>1674269.040427693</c:v>
                </c:pt>
                <c:pt idx="369">
                  <c:v>1672043.079690569</c:v>
                </c:pt>
                <c:pt idx="370">
                  <c:v>1668239.774499142</c:v>
                </c:pt>
                <c:pt idx="371">
                  <c:v>1671333.307241921</c:v>
                </c:pt>
                <c:pt idx="372">
                  <c:v>1673797.652849646</c:v>
                </c:pt>
                <c:pt idx="373">
                  <c:v>1676845.637544719</c:v>
                </c:pt>
                <c:pt idx="374">
                  <c:v>1671035.026032474</c:v>
                </c:pt>
                <c:pt idx="375">
                  <c:v>1672564.422569485</c:v>
                </c:pt>
                <c:pt idx="376">
                  <c:v>1673365.837892452</c:v>
                </c:pt>
                <c:pt idx="377">
                  <c:v>1673472.266386746</c:v>
                </c:pt>
                <c:pt idx="378">
                  <c:v>1673726.821830692</c:v>
                </c:pt>
                <c:pt idx="379">
                  <c:v>1673482.713040308</c:v>
                </c:pt>
                <c:pt idx="380">
                  <c:v>1673144.120034769</c:v>
                </c:pt>
                <c:pt idx="381">
                  <c:v>1672840.113425454</c:v>
                </c:pt>
                <c:pt idx="382">
                  <c:v>1674205.713592192</c:v>
                </c:pt>
                <c:pt idx="383">
                  <c:v>1674144.928493092</c:v>
                </c:pt>
                <c:pt idx="384">
                  <c:v>1674119.619926882</c:v>
                </c:pt>
                <c:pt idx="385">
                  <c:v>1675202.533666129</c:v>
                </c:pt>
                <c:pt idx="386">
                  <c:v>1674594.850505543</c:v>
                </c:pt>
                <c:pt idx="387">
                  <c:v>1672257.944394559</c:v>
                </c:pt>
                <c:pt idx="388">
                  <c:v>1676258.123476218</c:v>
                </c:pt>
                <c:pt idx="389">
                  <c:v>1677197.984853141</c:v>
                </c:pt>
                <c:pt idx="390">
                  <c:v>1677464.49331729</c:v>
                </c:pt>
                <c:pt idx="391">
                  <c:v>1678167.421260667</c:v>
                </c:pt>
                <c:pt idx="392">
                  <c:v>1677267.760131352</c:v>
                </c:pt>
                <c:pt idx="393">
                  <c:v>1676501.289288863</c:v>
                </c:pt>
                <c:pt idx="394">
                  <c:v>1675549.007106235</c:v>
                </c:pt>
                <c:pt idx="395">
                  <c:v>1677490.500102638</c:v>
                </c:pt>
                <c:pt idx="396">
                  <c:v>1679383.114124057</c:v>
                </c:pt>
                <c:pt idx="397">
                  <c:v>1679638.730332828</c:v>
                </c:pt>
                <c:pt idx="398">
                  <c:v>1679854.319891788</c:v>
                </c:pt>
                <c:pt idx="399">
                  <c:v>1679295.437307043</c:v>
                </c:pt>
                <c:pt idx="400">
                  <c:v>1680628.28285333</c:v>
                </c:pt>
                <c:pt idx="401">
                  <c:v>1680645.502888936</c:v>
                </c:pt>
                <c:pt idx="402">
                  <c:v>1678491.814355103</c:v>
                </c:pt>
                <c:pt idx="403">
                  <c:v>1678440.479763971</c:v>
                </c:pt>
                <c:pt idx="404">
                  <c:v>1679270.2354465</c:v>
                </c:pt>
                <c:pt idx="405">
                  <c:v>1679383.236819783</c:v>
                </c:pt>
                <c:pt idx="406">
                  <c:v>1680588.524789987</c:v>
                </c:pt>
                <c:pt idx="407">
                  <c:v>1679091.708388241</c:v>
                </c:pt>
                <c:pt idx="408">
                  <c:v>1675501.027441116</c:v>
                </c:pt>
                <c:pt idx="409">
                  <c:v>1678925.996878408</c:v>
                </c:pt>
                <c:pt idx="410">
                  <c:v>1679410.936417029</c:v>
                </c:pt>
                <c:pt idx="411">
                  <c:v>1679077.268811177</c:v>
                </c:pt>
                <c:pt idx="412">
                  <c:v>1679539.883443019</c:v>
                </c:pt>
                <c:pt idx="413">
                  <c:v>1679979.144665006</c:v>
                </c:pt>
                <c:pt idx="414">
                  <c:v>1680533.377287057</c:v>
                </c:pt>
                <c:pt idx="415">
                  <c:v>1680659.919823235</c:v>
                </c:pt>
                <c:pt idx="416">
                  <c:v>1680383.997187655</c:v>
                </c:pt>
                <c:pt idx="417">
                  <c:v>1680958.095341609</c:v>
                </c:pt>
                <c:pt idx="418">
                  <c:v>1680255.920451294</c:v>
                </c:pt>
                <c:pt idx="419">
                  <c:v>1680316.92215434</c:v>
                </c:pt>
                <c:pt idx="420">
                  <c:v>1679944.185126932</c:v>
                </c:pt>
                <c:pt idx="421">
                  <c:v>1678694.813425571</c:v>
                </c:pt>
                <c:pt idx="422">
                  <c:v>1680519.339477458</c:v>
                </c:pt>
                <c:pt idx="423">
                  <c:v>1681470.677844518</c:v>
                </c:pt>
                <c:pt idx="424">
                  <c:v>1680297.012317925</c:v>
                </c:pt>
                <c:pt idx="425">
                  <c:v>1680849.504034859</c:v>
                </c:pt>
                <c:pt idx="426">
                  <c:v>1679399.805668726</c:v>
                </c:pt>
                <c:pt idx="427">
                  <c:v>1679376.632887394</c:v>
                </c:pt>
                <c:pt idx="428">
                  <c:v>1679430.528681934</c:v>
                </c:pt>
                <c:pt idx="429">
                  <c:v>1679770.185017983</c:v>
                </c:pt>
                <c:pt idx="430">
                  <c:v>1680184.076853068</c:v>
                </c:pt>
                <c:pt idx="431">
                  <c:v>1679439.411980034</c:v>
                </c:pt>
                <c:pt idx="432">
                  <c:v>1680322.408934484</c:v>
                </c:pt>
                <c:pt idx="433">
                  <c:v>1680342.154173351</c:v>
                </c:pt>
                <c:pt idx="434">
                  <c:v>1680249.015500386</c:v>
                </c:pt>
                <c:pt idx="435">
                  <c:v>1679688.093403953</c:v>
                </c:pt>
                <c:pt idx="436">
                  <c:v>1679570.853447684</c:v>
                </c:pt>
                <c:pt idx="437">
                  <c:v>1679958.105007852</c:v>
                </c:pt>
                <c:pt idx="438">
                  <c:v>1680891.915701449</c:v>
                </c:pt>
                <c:pt idx="439">
                  <c:v>1679697.941220147</c:v>
                </c:pt>
                <c:pt idx="440">
                  <c:v>1679487.878702442</c:v>
                </c:pt>
                <c:pt idx="441">
                  <c:v>1679467.306290934</c:v>
                </c:pt>
                <c:pt idx="442">
                  <c:v>1681371.925004742</c:v>
                </c:pt>
                <c:pt idx="443">
                  <c:v>1681506.584628733</c:v>
                </c:pt>
                <c:pt idx="444">
                  <c:v>1682068.407829948</c:v>
                </c:pt>
                <c:pt idx="445">
                  <c:v>1680589.908315325</c:v>
                </c:pt>
                <c:pt idx="446">
                  <c:v>1682481.116311514</c:v>
                </c:pt>
                <c:pt idx="447">
                  <c:v>1681535.076498558</c:v>
                </c:pt>
                <c:pt idx="448">
                  <c:v>1682574.871417228</c:v>
                </c:pt>
                <c:pt idx="449">
                  <c:v>1681780.033999513</c:v>
                </c:pt>
                <c:pt idx="450">
                  <c:v>1682347.506352469</c:v>
                </c:pt>
                <c:pt idx="451">
                  <c:v>1682393.656424722</c:v>
                </c:pt>
                <c:pt idx="452">
                  <c:v>1682009.469661052</c:v>
                </c:pt>
                <c:pt idx="453">
                  <c:v>1682430.307515732</c:v>
                </c:pt>
                <c:pt idx="454">
                  <c:v>1683217.283668136</c:v>
                </c:pt>
                <c:pt idx="455">
                  <c:v>1683520.165612225</c:v>
                </c:pt>
                <c:pt idx="456">
                  <c:v>1683103.364790555</c:v>
                </c:pt>
                <c:pt idx="457">
                  <c:v>1683066.95709868</c:v>
                </c:pt>
                <c:pt idx="458">
                  <c:v>1683147.458325816</c:v>
                </c:pt>
                <c:pt idx="459">
                  <c:v>1683316.251146756</c:v>
                </c:pt>
                <c:pt idx="460">
                  <c:v>1683402.04128065</c:v>
                </c:pt>
                <c:pt idx="461">
                  <c:v>1682669.107909267</c:v>
                </c:pt>
                <c:pt idx="462">
                  <c:v>1684598.698723298</c:v>
                </c:pt>
                <c:pt idx="463">
                  <c:v>1682300.753538841</c:v>
                </c:pt>
                <c:pt idx="464">
                  <c:v>1683678.369064245</c:v>
                </c:pt>
                <c:pt idx="465">
                  <c:v>1683928.248394237</c:v>
                </c:pt>
                <c:pt idx="466">
                  <c:v>1684756.144842485</c:v>
                </c:pt>
                <c:pt idx="467">
                  <c:v>1683545.507538147</c:v>
                </c:pt>
                <c:pt idx="468">
                  <c:v>1682651.395862622</c:v>
                </c:pt>
                <c:pt idx="469">
                  <c:v>1683911.352735739</c:v>
                </c:pt>
                <c:pt idx="470">
                  <c:v>1684001.398710796</c:v>
                </c:pt>
                <c:pt idx="471">
                  <c:v>1683840.052479432</c:v>
                </c:pt>
                <c:pt idx="472">
                  <c:v>1683790.315956559</c:v>
                </c:pt>
                <c:pt idx="473">
                  <c:v>1683666.437861431</c:v>
                </c:pt>
                <c:pt idx="474">
                  <c:v>1683813.053694765</c:v>
                </c:pt>
                <c:pt idx="475">
                  <c:v>1684055.717768271</c:v>
                </c:pt>
                <c:pt idx="476">
                  <c:v>1684015.579396842</c:v>
                </c:pt>
                <c:pt idx="477">
                  <c:v>1684294.195608026</c:v>
                </c:pt>
                <c:pt idx="478">
                  <c:v>1683775.90534293</c:v>
                </c:pt>
                <c:pt idx="479">
                  <c:v>1683207.236055467</c:v>
                </c:pt>
                <c:pt idx="480">
                  <c:v>1682798.261954902</c:v>
                </c:pt>
                <c:pt idx="481">
                  <c:v>1683399.249326653</c:v>
                </c:pt>
                <c:pt idx="482">
                  <c:v>1683856.717311319</c:v>
                </c:pt>
                <c:pt idx="483">
                  <c:v>1684068.025103668</c:v>
                </c:pt>
                <c:pt idx="484">
                  <c:v>1683236.196312299</c:v>
                </c:pt>
                <c:pt idx="485">
                  <c:v>1683986.052853256</c:v>
                </c:pt>
                <c:pt idx="486">
                  <c:v>1684366.585241583</c:v>
                </c:pt>
                <c:pt idx="487">
                  <c:v>1683645.680557506</c:v>
                </c:pt>
                <c:pt idx="488">
                  <c:v>1683707.936831144</c:v>
                </c:pt>
                <c:pt idx="489">
                  <c:v>1683897.973865807</c:v>
                </c:pt>
                <c:pt idx="490">
                  <c:v>1683515.852194165</c:v>
                </c:pt>
                <c:pt idx="491">
                  <c:v>1683685.580403858</c:v>
                </c:pt>
                <c:pt idx="492">
                  <c:v>1683908.755499509</c:v>
                </c:pt>
                <c:pt idx="493">
                  <c:v>1683982.459822239</c:v>
                </c:pt>
                <c:pt idx="494">
                  <c:v>1683846.266488683</c:v>
                </c:pt>
                <c:pt idx="495">
                  <c:v>1683755.037455137</c:v>
                </c:pt>
                <c:pt idx="496">
                  <c:v>1684241.84305979</c:v>
                </c:pt>
                <c:pt idx="497">
                  <c:v>1684274.95230519</c:v>
                </c:pt>
                <c:pt idx="498">
                  <c:v>1684191.77854701</c:v>
                </c:pt>
                <c:pt idx="499">
                  <c:v>1683904.428443653</c:v>
                </c:pt>
                <c:pt idx="500">
                  <c:v>1683736.335631755</c:v>
                </c:pt>
                <c:pt idx="501">
                  <c:v>1683728.335762957</c:v>
                </c:pt>
                <c:pt idx="502">
                  <c:v>1683429.924632844</c:v>
                </c:pt>
                <c:pt idx="503">
                  <c:v>1683389.688656191</c:v>
                </c:pt>
                <c:pt idx="504">
                  <c:v>1683778.434186935</c:v>
                </c:pt>
                <c:pt idx="505">
                  <c:v>1683690.049560142</c:v>
                </c:pt>
                <c:pt idx="506">
                  <c:v>1684477.305441971</c:v>
                </c:pt>
                <c:pt idx="507">
                  <c:v>1684581.918939502</c:v>
                </c:pt>
                <c:pt idx="508">
                  <c:v>1685092.870494026</c:v>
                </c:pt>
                <c:pt idx="509">
                  <c:v>1685010.971787906</c:v>
                </c:pt>
                <c:pt idx="510">
                  <c:v>1685847.311186299</c:v>
                </c:pt>
                <c:pt idx="511">
                  <c:v>1684923.013684844</c:v>
                </c:pt>
                <c:pt idx="512">
                  <c:v>1685357.414891492</c:v>
                </c:pt>
                <c:pt idx="513">
                  <c:v>1685267.990577578</c:v>
                </c:pt>
                <c:pt idx="514">
                  <c:v>1685171.023858952</c:v>
                </c:pt>
                <c:pt idx="515">
                  <c:v>1685080.518385455</c:v>
                </c:pt>
                <c:pt idx="516">
                  <c:v>1684986.374443564</c:v>
                </c:pt>
                <c:pt idx="517">
                  <c:v>1685051.870839444</c:v>
                </c:pt>
                <c:pt idx="518">
                  <c:v>1685547.537382326</c:v>
                </c:pt>
                <c:pt idx="519">
                  <c:v>1684924.4566667</c:v>
                </c:pt>
                <c:pt idx="520">
                  <c:v>1684972.714766658</c:v>
                </c:pt>
                <c:pt idx="521">
                  <c:v>1684636.221676932</c:v>
                </c:pt>
                <c:pt idx="522">
                  <c:v>1685041.688147131</c:v>
                </c:pt>
                <c:pt idx="523">
                  <c:v>1685109.340332783</c:v>
                </c:pt>
                <c:pt idx="524">
                  <c:v>1684773.961174323</c:v>
                </c:pt>
                <c:pt idx="525">
                  <c:v>1685089.178290855</c:v>
                </c:pt>
                <c:pt idx="526">
                  <c:v>1685431.433481221</c:v>
                </c:pt>
                <c:pt idx="527">
                  <c:v>1685490.451651217</c:v>
                </c:pt>
                <c:pt idx="528">
                  <c:v>1685389.747408077</c:v>
                </c:pt>
                <c:pt idx="529">
                  <c:v>1685478.923012543</c:v>
                </c:pt>
                <c:pt idx="530">
                  <c:v>1684793.038618471</c:v>
                </c:pt>
                <c:pt idx="531">
                  <c:v>1684998.226818328</c:v>
                </c:pt>
                <c:pt idx="532">
                  <c:v>1684425.022291025</c:v>
                </c:pt>
                <c:pt idx="533">
                  <c:v>1685049.958018803</c:v>
                </c:pt>
                <c:pt idx="534">
                  <c:v>1684938.583076772</c:v>
                </c:pt>
                <c:pt idx="535">
                  <c:v>1685018.765493464</c:v>
                </c:pt>
                <c:pt idx="536">
                  <c:v>1685090.793170211</c:v>
                </c:pt>
                <c:pt idx="537">
                  <c:v>1685367.466889131</c:v>
                </c:pt>
                <c:pt idx="538">
                  <c:v>1685413.381689721</c:v>
                </c:pt>
                <c:pt idx="539">
                  <c:v>1685524.985551335</c:v>
                </c:pt>
                <c:pt idx="540">
                  <c:v>1685519.021596908</c:v>
                </c:pt>
                <c:pt idx="541">
                  <c:v>1685755.690681712</c:v>
                </c:pt>
                <c:pt idx="542">
                  <c:v>1685455.118910796</c:v>
                </c:pt>
                <c:pt idx="543">
                  <c:v>1685211.763423733</c:v>
                </c:pt>
                <c:pt idx="544">
                  <c:v>1685273.545587391</c:v>
                </c:pt>
                <c:pt idx="545">
                  <c:v>1685041.454440671</c:v>
                </c:pt>
                <c:pt idx="546">
                  <c:v>1685025.49729025</c:v>
                </c:pt>
                <c:pt idx="547">
                  <c:v>1685224.702866346</c:v>
                </c:pt>
                <c:pt idx="548">
                  <c:v>1685385.910660283</c:v>
                </c:pt>
                <c:pt idx="549">
                  <c:v>1685392.398810694</c:v>
                </c:pt>
                <c:pt idx="550">
                  <c:v>1685350.113085505</c:v>
                </c:pt>
                <c:pt idx="551">
                  <c:v>1685505.215931136</c:v>
                </c:pt>
                <c:pt idx="552">
                  <c:v>1685242.581538937</c:v>
                </c:pt>
                <c:pt idx="553">
                  <c:v>1685110.105022755</c:v>
                </c:pt>
                <c:pt idx="554">
                  <c:v>1685085.022412889</c:v>
                </c:pt>
                <c:pt idx="555">
                  <c:v>1685045.073523988</c:v>
                </c:pt>
                <c:pt idx="556">
                  <c:v>1685184.47545253</c:v>
                </c:pt>
                <c:pt idx="557">
                  <c:v>1684647.988703676</c:v>
                </c:pt>
                <c:pt idx="558">
                  <c:v>1685119.429155051</c:v>
                </c:pt>
                <c:pt idx="559">
                  <c:v>1684906.137109226</c:v>
                </c:pt>
                <c:pt idx="560">
                  <c:v>1684976.640871925</c:v>
                </c:pt>
                <c:pt idx="561">
                  <c:v>1685187.594051789</c:v>
                </c:pt>
                <c:pt idx="562">
                  <c:v>1684964.894932768</c:v>
                </c:pt>
                <c:pt idx="563">
                  <c:v>1685169.200834232</c:v>
                </c:pt>
                <c:pt idx="564">
                  <c:v>1685141.315290004</c:v>
                </c:pt>
                <c:pt idx="565">
                  <c:v>1685429.719448625</c:v>
                </c:pt>
                <c:pt idx="566">
                  <c:v>1685193.647000816</c:v>
                </c:pt>
                <c:pt idx="567">
                  <c:v>1685070.44895718</c:v>
                </c:pt>
                <c:pt idx="568">
                  <c:v>1684959.612751163</c:v>
                </c:pt>
                <c:pt idx="569">
                  <c:v>1685311.321739357</c:v>
                </c:pt>
                <c:pt idx="570">
                  <c:v>1685229.007992354</c:v>
                </c:pt>
                <c:pt idx="571">
                  <c:v>1685178.15492958</c:v>
                </c:pt>
                <c:pt idx="572">
                  <c:v>1685171.449842152</c:v>
                </c:pt>
                <c:pt idx="573">
                  <c:v>1685181.138473429</c:v>
                </c:pt>
                <c:pt idx="574">
                  <c:v>1685334.736319253</c:v>
                </c:pt>
                <c:pt idx="575">
                  <c:v>1685367.607902439</c:v>
                </c:pt>
                <c:pt idx="576">
                  <c:v>1685475.94213879</c:v>
                </c:pt>
                <c:pt idx="577">
                  <c:v>1685583.564510251</c:v>
                </c:pt>
                <c:pt idx="578">
                  <c:v>1685565.62497558</c:v>
                </c:pt>
                <c:pt idx="579">
                  <c:v>1685509.353378851</c:v>
                </c:pt>
                <c:pt idx="580">
                  <c:v>1685425.893554373</c:v>
                </c:pt>
                <c:pt idx="581">
                  <c:v>1685443.30673007</c:v>
                </c:pt>
                <c:pt idx="582">
                  <c:v>1685519.127667875</c:v>
                </c:pt>
                <c:pt idx="583">
                  <c:v>1685442.222468195</c:v>
                </c:pt>
                <c:pt idx="584">
                  <c:v>1685407.465927087</c:v>
                </c:pt>
                <c:pt idx="585">
                  <c:v>1685540.718864704</c:v>
                </c:pt>
                <c:pt idx="586">
                  <c:v>1685592.782537092</c:v>
                </c:pt>
                <c:pt idx="587">
                  <c:v>1685515.654624985</c:v>
                </c:pt>
                <c:pt idx="588">
                  <c:v>1685579.06970742</c:v>
                </c:pt>
                <c:pt idx="589">
                  <c:v>1685618.755094543</c:v>
                </c:pt>
                <c:pt idx="590">
                  <c:v>1685642.063238459</c:v>
                </c:pt>
                <c:pt idx="591">
                  <c:v>1685576.95312056</c:v>
                </c:pt>
                <c:pt idx="592">
                  <c:v>1685620.080215202</c:v>
                </c:pt>
                <c:pt idx="593">
                  <c:v>1685578.673530044</c:v>
                </c:pt>
                <c:pt idx="594">
                  <c:v>1685556.516950353</c:v>
                </c:pt>
                <c:pt idx="595">
                  <c:v>1685610.441510592</c:v>
                </c:pt>
                <c:pt idx="596">
                  <c:v>1685502.97231621</c:v>
                </c:pt>
                <c:pt idx="597">
                  <c:v>1685621.346757804</c:v>
                </c:pt>
                <c:pt idx="598">
                  <c:v>1685692.633903208</c:v>
                </c:pt>
                <c:pt idx="599">
                  <c:v>1685701.567160489</c:v>
                </c:pt>
                <c:pt idx="600">
                  <c:v>1685763.158083759</c:v>
                </c:pt>
                <c:pt idx="601">
                  <c:v>1685897.744555834</c:v>
                </c:pt>
                <c:pt idx="602">
                  <c:v>1685853.821842077</c:v>
                </c:pt>
                <c:pt idx="603">
                  <c:v>1685893.041794116</c:v>
                </c:pt>
                <c:pt idx="604">
                  <c:v>1685856.491450489</c:v>
                </c:pt>
                <c:pt idx="605">
                  <c:v>1685795.538367979</c:v>
                </c:pt>
                <c:pt idx="606">
                  <c:v>1685830.859518876</c:v>
                </c:pt>
                <c:pt idx="607">
                  <c:v>1685689.250897293</c:v>
                </c:pt>
                <c:pt idx="608">
                  <c:v>1685802.273433276</c:v>
                </c:pt>
                <c:pt idx="609">
                  <c:v>1685778.014017659</c:v>
                </c:pt>
                <c:pt idx="610">
                  <c:v>1685792.05623853</c:v>
                </c:pt>
                <c:pt idx="611">
                  <c:v>1685744.118238708</c:v>
                </c:pt>
                <c:pt idx="612">
                  <c:v>1685760.636538574</c:v>
                </c:pt>
                <c:pt idx="613">
                  <c:v>1685839.621037355</c:v>
                </c:pt>
                <c:pt idx="614">
                  <c:v>1685870.23305142</c:v>
                </c:pt>
                <c:pt idx="615">
                  <c:v>1685763.046978729</c:v>
                </c:pt>
                <c:pt idx="616">
                  <c:v>1685782.140013422</c:v>
                </c:pt>
                <c:pt idx="617">
                  <c:v>1686025.363765172</c:v>
                </c:pt>
                <c:pt idx="618">
                  <c:v>1685864.17031516</c:v>
                </c:pt>
                <c:pt idx="619">
                  <c:v>1685756.352551333</c:v>
                </c:pt>
                <c:pt idx="620">
                  <c:v>1685776.089257564</c:v>
                </c:pt>
                <c:pt idx="621">
                  <c:v>1685937.361546119</c:v>
                </c:pt>
                <c:pt idx="622">
                  <c:v>1685933.878876102</c:v>
                </c:pt>
                <c:pt idx="623">
                  <c:v>1685717.103669445</c:v>
                </c:pt>
                <c:pt idx="624">
                  <c:v>1685828.82780706</c:v>
                </c:pt>
                <c:pt idx="625">
                  <c:v>1685721.004677322</c:v>
                </c:pt>
                <c:pt idx="626">
                  <c:v>1685878.684360293</c:v>
                </c:pt>
                <c:pt idx="627">
                  <c:v>1685936.198174364</c:v>
                </c:pt>
                <c:pt idx="628">
                  <c:v>1685869.863079067</c:v>
                </c:pt>
                <c:pt idx="629">
                  <c:v>1685841.601207034</c:v>
                </c:pt>
                <c:pt idx="630">
                  <c:v>1685866.430269887</c:v>
                </c:pt>
                <c:pt idx="631">
                  <c:v>1685876.30600518</c:v>
                </c:pt>
                <c:pt idx="632">
                  <c:v>1685891.80952425</c:v>
                </c:pt>
                <c:pt idx="633">
                  <c:v>1685835.466858039</c:v>
                </c:pt>
                <c:pt idx="634">
                  <c:v>1685843.477290531</c:v>
                </c:pt>
                <c:pt idx="635">
                  <c:v>1685834.146409799</c:v>
                </c:pt>
                <c:pt idx="636">
                  <c:v>1685874.589595556</c:v>
                </c:pt>
                <c:pt idx="637">
                  <c:v>1685833.555090634</c:v>
                </c:pt>
                <c:pt idx="638">
                  <c:v>1685923.566436796</c:v>
                </c:pt>
                <c:pt idx="639">
                  <c:v>1685929.158421435</c:v>
                </c:pt>
                <c:pt idx="640">
                  <c:v>1685855.744516565</c:v>
                </c:pt>
                <c:pt idx="641">
                  <c:v>1685858.789575653</c:v>
                </c:pt>
                <c:pt idx="642">
                  <c:v>1685756.302761237</c:v>
                </c:pt>
                <c:pt idx="643">
                  <c:v>1685830.391788052</c:v>
                </c:pt>
                <c:pt idx="644">
                  <c:v>1685945.640082747</c:v>
                </c:pt>
                <c:pt idx="645">
                  <c:v>1685840.636142058</c:v>
                </c:pt>
                <c:pt idx="646">
                  <c:v>1685877.60916875</c:v>
                </c:pt>
                <c:pt idx="647">
                  <c:v>1685848.458818011</c:v>
                </c:pt>
                <c:pt idx="648">
                  <c:v>1685905.560272485</c:v>
                </c:pt>
                <c:pt idx="649">
                  <c:v>1685851.544543736</c:v>
                </c:pt>
                <c:pt idx="650">
                  <c:v>1685850.559917443</c:v>
                </c:pt>
                <c:pt idx="651">
                  <c:v>1685882.07053552</c:v>
                </c:pt>
                <c:pt idx="652">
                  <c:v>1685824.053804347</c:v>
                </c:pt>
                <c:pt idx="653">
                  <c:v>1685889.677025566</c:v>
                </c:pt>
                <c:pt idx="654">
                  <c:v>1685857.093282952</c:v>
                </c:pt>
                <c:pt idx="655">
                  <c:v>1685852.474846351</c:v>
                </c:pt>
                <c:pt idx="656">
                  <c:v>1685864.701951538</c:v>
                </c:pt>
                <c:pt idx="657">
                  <c:v>1685825.146440218</c:v>
                </c:pt>
                <c:pt idx="658">
                  <c:v>1685813.052993699</c:v>
                </c:pt>
                <c:pt idx="659">
                  <c:v>1685803.887387616</c:v>
                </c:pt>
                <c:pt idx="660">
                  <c:v>1685839.96719642</c:v>
                </c:pt>
                <c:pt idx="661">
                  <c:v>1685815.662626527</c:v>
                </c:pt>
                <c:pt idx="662">
                  <c:v>1685801.043868195</c:v>
                </c:pt>
                <c:pt idx="663">
                  <c:v>1685812.156216469</c:v>
                </c:pt>
                <c:pt idx="664">
                  <c:v>1685831.483692801</c:v>
                </c:pt>
                <c:pt idx="665">
                  <c:v>1685830.57035782</c:v>
                </c:pt>
                <c:pt idx="666">
                  <c:v>1685826.318111269</c:v>
                </c:pt>
                <c:pt idx="667">
                  <c:v>1685831.007377142</c:v>
                </c:pt>
                <c:pt idx="668">
                  <c:v>1685824.961105651</c:v>
                </c:pt>
                <c:pt idx="669">
                  <c:v>1685811.785238606</c:v>
                </c:pt>
                <c:pt idx="670">
                  <c:v>1685816.769957108</c:v>
                </c:pt>
                <c:pt idx="671">
                  <c:v>1685853.414018297</c:v>
                </c:pt>
                <c:pt idx="672">
                  <c:v>1685848.220633336</c:v>
                </c:pt>
                <c:pt idx="673">
                  <c:v>1685846.203586359</c:v>
                </c:pt>
                <c:pt idx="674">
                  <c:v>1685833.045379028</c:v>
                </c:pt>
                <c:pt idx="675">
                  <c:v>1685863.52513016</c:v>
                </c:pt>
                <c:pt idx="676">
                  <c:v>1685851.411342805</c:v>
                </c:pt>
                <c:pt idx="677">
                  <c:v>1685840.285124462</c:v>
                </c:pt>
                <c:pt idx="678">
                  <c:v>1685824.339596306</c:v>
                </c:pt>
                <c:pt idx="679">
                  <c:v>1685910.928144422</c:v>
                </c:pt>
                <c:pt idx="680">
                  <c:v>1685842.740834577</c:v>
                </c:pt>
                <c:pt idx="681">
                  <c:v>1685870.711009392</c:v>
                </c:pt>
                <c:pt idx="682">
                  <c:v>1685858.987749038</c:v>
                </c:pt>
                <c:pt idx="683">
                  <c:v>1685867.828485024</c:v>
                </c:pt>
                <c:pt idx="684">
                  <c:v>1685828.170761294</c:v>
                </c:pt>
                <c:pt idx="685">
                  <c:v>1685868.955166229</c:v>
                </c:pt>
                <c:pt idx="686">
                  <c:v>1685896.633112437</c:v>
                </c:pt>
                <c:pt idx="687">
                  <c:v>1685906.074367746</c:v>
                </c:pt>
                <c:pt idx="688">
                  <c:v>1685916.897505175</c:v>
                </c:pt>
                <c:pt idx="689">
                  <c:v>1685903.848579153</c:v>
                </c:pt>
                <c:pt idx="690">
                  <c:v>1685883.343483879</c:v>
                </c:pt>
                <c:pt idx="691">
                  <c:v>1685875.569975598</c:v>
                </c:pt>
                <c:pt idx="692">
                  <c:v>1685876.501883433</c:v>
                </c:pt>
                <c:pt idx="693">
                  <c:v>1685880.892862639</c:v>
                </c:pt>
                <c:pt idx="694">
                  <c:v>1685906.210093371</c:v>
                </c:pt>
                <c:pt idx="695">
                  <c:v>1685910.4562018</c:v>
                </c:pt>
                <c:pt idx="696">
                  <c:v>1685896.180159604</c:v>
                </c:pt>
                <c:pt idx="697">
                  <c:v>1685892.979708879</c:v>
                </c:pt>
                <c:pt idx="698">
                  <c:v>1685978.740182804</c:v>
                </c:pt>
                <c:pt idx="699">
                  <c:v>1685969.900541129</c:v>
                </c:pt>
                <c:pt idx="700">
                  <c:v>1685985.810077493</c:v>
                </c:pt>
                <c:pt idx="701">
                  <c:v>1685993.55855345</c:v>
                </c:pt>
                <c:pt idx="702">
                  <c:v>1685961.914229837</c:v>
                </c:pt>
                <c:pt idx="703">
                  <c:v>1685967.267890671</c:v>
                </c:pt>
                <c:pt idx="704">
                  <c:v>1685975.89142957</c:v>
                </c:pt>
                <c:pt idx="705">
                  <c:v>1685983.648963979</c:v>
                </c:pt>
                <c:pt idx="706">
                  <c:v>1685992.74940281</c:v>
                </c:pt>
                <c:pt idx="707">
                  <c:v>1685961.531889206</c:v>
                </c:pt>
                <c:pt idx="708">
                  <c:v>1685988.050906726</c:v>
                </c:pt>
                <c:pt idx="709">
                  <c:v>1685958.240257283</c:v>
                </c:pt>
                <c:pt idx="710">
                  <c:v>1685934.428901259</c:v>
                </c:pt>
                <c:pt idx="711">
                  <c:v>1685961.722538216</c:v>
                </c:pt>
                <c:pt idx="712">
                  <c:v>1685957.646339213</c:v>
                </c:pt>
                <c:pt idx="713">
                  <c:v>1685969.892316689</c:v>
                </c:pt>
                <c:pt idx="714">
                  <c:v>1685970.892560773</c:v>
                </c:pt>
                <c:pt idx="715">
                  <c:v>1685961.565487481</c:v>
                </c:pt>
                <c:pt idx="716">
                  <c:v>1685963.172819404</c:v>
                </c:pt>
                <c:pt idx="717">
                  <c:v>1685949.302240617</c:v>
                </c:pt>
                <c:pt idx="718">
                  <c:v>1685949.591341923</c:v>
                </c:pt>
                <c:pt idx="719">
                  <c:v>1685960.660131584</c:v>
                </c:pt>
                <c:pt idx="720">
                  <c:v>1685960.74179349</c:v>
                </c:pt>
                <c:pt idx="721">
                  <c:v>1685966.897524075</c:v>
                </c:pt>
                <c:pt idx="722">
                  <c:v>1685968.458046097</c:v>
                </c:pt>
                <c:pt idx="723">
                  <c:v>1685953.897466468</c:v>
                </c:pt>
                <c:pt idx="724">
                  <c:v>1685967.570287965</c:v>
                </c:pt>
                <c:pt idx="725">
                  <c:v>1685950.511578764</c:v>
                </c:pt>
                <c:pt idx="726">
                  <c:v>1685944.471836928</c:v>
                </c:pt>
                <c:pt idx="727">
                  <c:v>1685959.944578828</c:v>
                </c:pt>
                <c:pt idx="728">
                  <c:v>1685959.503201072</c:v>
                </c:pt>
                <c:pt idx="729">
                  <c:v>1685962.053332452</c:v>
                </c:pt>
                <c:pt idx="730">
                  <c:v>1685954.867444625</c:v>
                </c:pt>
                <c:pt idx="731">
                  <c:v>1685946.716010396</c:v>
                </c:pt>
                <c:pt idx="732">
                  <c:v>1685947.910237445</c:v>
                </c:pt>
                <c:pt idx="733">
                  <c:v>1685951.839307246</c:v>
                </c:pt>
                <c:pt idx="734">
                  <c:v>1685943.5139328</c:v>
                </c:pt>
                <c:pt idx="735">
                  <c:v>1685951.055577429</c:v>
                </c:pt>
                <c:pt idx="736">
                  <c:v>1685958.075055964</c:v>
                </c:pt>
                <c:pt idx="737">
                  <c:v>1685952.02293865</c:v>
                </c:pt>
                <c:pt idx="738">
                  <c:v>1685961.333530383</c:v>
                </c:pt>
                <c:pt idx="739">
                  <c:v>1685961.936209232</c:v>
                </c:pt>
                <c:pt idx="740">
                  <c:v>1685965.268866575</c:v>
                </c:pt>
                <c:pt idx="741">
                  <c:v>1685955.674528499</c:v>
                </c:pt>
                <c:pt idx="742">
                  <c:v>1685953.671248675</c:v>
                </c:pt>
                <c:pt idx="743">
                  <c:v>1685963.402776679</c:v>
                </c:pt>
                <c:pt idx="744">
                  <c:v>1685952.156501183</c:v>
                </c:pt>
                <c:pt idx="745">
                  <c:v>1685950.974079126</c:v>
                </c:pt>
                <c:pt idx="746">
                  <c:v>1685954.206044557</c:v>
                </c:pt>
                <c:pt idx="747">
                  <c:v>1685988.839601118</c:v>
                </c:pt>
                <c:pt idx="748">
                  <c:v>1685998.34469476</c:v>
                </c:pt>
                <c:pt idx="749">
                  <c:v>1686004.905167318</c:v>
                </c:pt>
                <c:pt idx="750">
                  <c:v>1685994.289946875</c:v>
                </c:pt>
                <c:pt idx="751">
                  <c:v>1685989.317497747</c:v>
                </c:pt>
                <c:pt idx="752">
                  <c:v>1686001.978149119</c:v>
                </c:pt>
                <c:pt idx="753">
                  <c:v>1686004.836249969</c:v>
                </c:pt>
                <c:pt idx="754">
                  <c:v>1686003.33083676</c:v>
                </c:pt>
                <c:pt idx="755">
                  <c:v>1686009.022132517</c:v>
                </c:pt>
                <c:pt idx="756">
                  <c:v>1686005.91737666</c:v>
                </c:pt>
                <c:pt idx="757">
                  <c:v>1685991.883105377</c:v>
                </c:pt>
                <c:pt idx="758">
                  <c:v>1686005.493870063</c:v>
                </c:pt>
                <c:pt idx="759">
                  <c:v>1686007.157199404</c:v>
                </c:pt>
                <c:pt idx="760">
                  <c:v>1686003.896561102</c:v>
                </c:pt>
                <c:pt idx="761">
                  <c:v>1686003.892929373</c:v>
                </c:pt>
                <c:pt idx="762">
                  <c:v>1686003.853923612</c:v>
                </c:pt>
                <c:pt idx="763">
                  <c:v>1685996.703278344</c:v>
                </c:pt>
                <c:pt idx="764">
                  <c:v>1685998.234216142</c:v>
                </c:pt>
                <c:pt idx="765">
                  <c:v>1685996.64128183</c:v>
                </c:pt>
                <c:pt idx="766">
                  <c:v>1686009.769036824</c:v>
                </c:pt>
                <c:pt idx="767">
                  <c:v>1686010.284808401</c:v>
                </c:pt>
                <c:pt idx="768">
                  <c:v>1686012.266293024</c:v>
                </c:pt>
                <c:pt idx="769">
                  <c:v>1686001.598152034</c:v>
                </c:pt>
                <c:pt idx="770">
                  <c:v>1686003.475018599</c:v>
                </c:pt>
                <c:pt idx="771">
                  <c:v>1686011.778371864</c:v>
                </c:pt>
                <c:pt idx="772">
                  <c:v>1686011.020400555</c:v>
                </c:pt>
                <c:pt idx="773">
                  <c:v>1686012.153358349</c:v>
                </c:pt>
                <c:pt idx="774">
                  <c:v>1686014.347880211</c:v>
                </c:pt>
                <c:pt idx="775">
                  <c:v>1686017.411495744</c:v>
                </c:pt>
                <c:pt idx="776">
                  <c:v>1686013.332867307</c:v>
                </c:pt>
                <c:pt idx="777">
                  <c:v>1686018.747317956</c:v>
                </c:pt>
                <c:pt idx="778">
                  <c:v>1686017.366064626</c:v>
                </c:pt>
                <c:pt idx="779">
                  <c:v>1686011.257439333</c:v>
                </c:pt>
                <c:pt idx="780">
                  <c:v>1686009.984040754</c:v>
                </c:pt>
                <c:pt idx="781">
                  <c:v>1686011.182499704</c:v>
                </c:pt>
                <c:pt idx="782">
                  <c:v>1686011.485091714</c:v>
                </c:pt>
                <c:pt idx="783">
                  <c:v>1686013.06712264</c:v>
                </c:pt>
                <c:pt idx="784">
                  <c:v>1686015.809699911</c:v>
                </c:pt>
                <c:pt idx="785">
                  <c:v>1686009.69292713</c:v>
                </c:pt>
                <c:pt idx="786">
                  <c:v>1686018.929663916</c:v>
                </c:pt>
                <c:pt idx="787">
                  <c:v>1686010.032387345</c:v>
                </c:pt>
                <c:pt idx="788">
                  <c:v>1686016.367381593</c:v>
                </c:pt>
                <c:pt idx="789">
                  <c:v>1686010.441060177</c:v>
                </c:pt>
                <c:pt idx="790">
                  <c:v>1686014.746162724</c:v>
                </c:pt>
                <c:pt idx="791">
                  <c:v>1686016.584562899</c:v>
                </c:pt>
                <c:pt idx="792">
                  <c:v>1686012.918233743</c:v>
                </c:pt>
                <c:pt idx="793">
                  <c:v>1686014.280642031</c:v>
                </c:pt>
                <c:pt idx="794">
                  <c:v>1686006.359275161</c:v>
                </c:pt>
                <c:pt idx="795">
                  <c:v>1686002.209473428</c:v>
                </c:pt>
                <c:pt idx="796">
                  <c:v>1686009.650329459</c:v>
                </c:pt>
                <c:pt idx="797">
                  <c:v>1686014.342776305</c:v>
                </c:pt>
                <c:pt idx="798">
                  <c:v>1686012.288661879</c:v>
                </c:pt>
                <c:pt idx="799">
                  <c:v>1686014.705857368</c:v>
                </c:pt>
                <c:pt idx="800">
                  <c:v>1686012.957892549</c:v>
                </c:pt>
                <c:pt idx="801">
                  <c:v>1686015.016628373</c:v>
                </c:pt>
                <c:pt idx="802">
                  <c:v>1686015.11844681</c:v>
                </c:pt>
                <c:pt idx="803">
                  <c:v>1686013.663870944</c:v>
                </c:pt>
                <c:pt idx="804">
                  <c:v>1686017.22042959</c:v>
                </c:pt>
                <c:pt idx="805">
                  <c:v>1686012.401015487</c:v>
                </c:pt>
                <c:pt idx="806">
                  <c:v>1686012.736380475</c:v>
                </c:pt>
                <c:pt idx="807">
                  <c:v>1686010.504346789</c:v>
                </c:pt>
                <c:pt idx="808">
                  <c:v>1686009.554002346</c:v>
                </c:pt>
                <c:pt idx="809">
                  <c:v>1686008.071679397</c:v>
                </c:pt>
                <c:pt idx="810">
                  <c:v>1686009.765137296</c:v>
                </c:pt>
                <c:pt idx="811">
                  <c:v>1686009.683039353</c:v>
                </c:pt>
                <c:pt idx="812">
                  <c:v>1686011.664988053</c:v>
                </c:pt>
                <c:pt idx="813">
                  <c:v>1686012.921447764</c:v>
                </c:pt>
                <c:pt idx="814">
                  <c:v>1686015.878856963</c:v>
                </c:pt>
                <c:pt idx="815">
                  <c:v>1686009.203302244</c:v>
                </c:pt>
                <c:pt idx="816">
                  <c:v>1686017.319939206</c:v>
                </c:pt>
                <c:pt idx="817">
                  <c:v>1686018.374130487</c:v>
                </c:pt>
                <c:pt idx="818">
                  <c:v>1686015.86480114</c:v>
                </c:pt>
                <c:pt idx="819">
                  <c:v>1686014.476350749</c:v>
                </c:pt>
                <c:pt idx="820">
                  <c:v>1686017.856256674</c:v>
                </c:pt>
                <c:pt idx="821">
                  <c:v>1686017.200198354</c:v>
                </c:pt>
                <c:pt idx="822">
                  <c:v>1686017.708516928</c:v>
                </c:pt>
                <c:pt idx="823">
                  <c:v>1686022.435544934</c:v>
                </c:pt>
                <c:pt idx="824">
                  <c:v>1686024.230911747</c:v>
                </c:pt>
                <c:pt idx="825">
                  <c:v>1686023.192377836</c:v>
                </c:pt>
                <c:pt idx="826">
                  <c:v>1686022.19889792</c:v>
                </c:pt>
                <c:pt idx="827">
                  <c:v>1686026.233509786</c:v>
                </c:pt>
                <c:pt idx="828">
                  <c:v>1686024.734907949</c:v>
                </c:pt>
                <c:pt idx="829">
                  <c:v>1686023.559935116</c:v>
                </c:pt>
                <c:pt idx="830">
                  <c:v>1686023.201996907</c:v>
                </c:pt>
                <c:pt idx="831">
                  <c:v>1686024.412687503</c:v>
                </c:pt>
                <c:pt idx="832">
                  <c:v>1686025.804722837</c:v>
                </c:pt>
                <c:pt idx="833">
                  <c:v>1686026.911807218</c:v>
                </c:pt>
                <c:pt idx="834">
                  <c:v>1686026.267458024</c:v>
                </c:pt>
                <c:pt idx="835">
                  <c:v>1686027.57732257</c:v>
                </c:pt>
                <c:pt idx="836">
                  <c:v>1686023.127161245</c:v>
                </c:pt>
                <c:pt idx="837">
                  <c:v>1686030.259781681</c:v>
                </c:pt>
                <c:pt idx="838">
                  <c:v>1686027.295366215</c:v>
                </c:pt>
                <c:pt idx="839">
                  <c:v>1686027.078143997</c:v>
                </c:pt>
                <c:pt idx="840">
                  <c:v>1686027.733150149</c:v>
                </c:pt>
                <c:pt idx="841">
                  <c:v>1686029.055401499</c:v>
                </c:pt>
                <c:pt idx="842">
                  <c:v>1686024.386329603</c:v>
                </c:pt>
                <c:pt idx="843">
                  <c:v>1686021.32566282</c:v>
                </c:pt>
                <c:pt idx="844">
                  <c:v>1686023.063923077</c:v>
                </c:pt>
                <c:pt idx="845">
                  <c:v>1686023.926398329</c:v>
                </c:pt>
                <c:pt idx="846">
                  <c:v>1686024.198517832</c:v>
                </c:pt>
                <c:pt idx="847">
                  <c:v>1686025.658202353</c:v>
                </c:pt>
                <c:pt idx="848">
                  <c:v>1686025.847058394</c:v>
                </c:pt>
                <c:pt idx="849">
                  <c:v>1686027.285113225</c:v>
                </c:pt>
                <c:pt idx="850">
                  <c:v>1686026.876094201</c:v>
                </c:pt>
                <c:pt idx="851">
                  <c:v>1686026.023455992</c:v>
                </c:pt>
                <c:pt idx="852">
                  <c:v>1686025.861646886</c:v>
                </c:pt>
                <c:pt idx="853">
                  <c:v>1686025.881298736</c:v>
                </c:pt>
                <c:pt idx="854">
                  <c:v>1686027.030936428</c:v>
                </c:pt>
                <c:pt idx="855">
                  <c:v>1686023.088026474</c:v>
                </c:pt>
                <c:pt idx="856">
                  <c:v>1686024.97046461</c:v>
                </c:pt>
                <c:pt idx="857">
                  <c:v>1686029.240959631</c:v>
                </c:pt>
                <c:pt idx="858">
                  <c:v>1686025.472260086</c:v>
                </c:pt>
                <c:pt idx="859">
                  <c:v>1686021.871124925</c:v>
                </c:pt>
                <c:pt idx="860">
                  <c:v>1686023.831917846</c:v>
                </c:pt>
                <c:pt idx="861">
                  <c:v>1686025.460040153</c:v>
                </c:pt>
                <c:pt idx="862">
                  <c:v>1686021.302689035</c:v>
                </c:pt>
                <c:pt idx="863">
                  <c:v>1686021.967700421</c:v>
                </c:pt>
                <c:pt idx="864">
                  <c:v>1686024.033473465</c:v>
                </c:pt>
                <c:pt idx="865">
                  <c:v>1686017.658680429</c:v>
                </c:pt>
                <c:pt idx="866">
                  <c:v>1686022.292635121</c:v>
                </c:pt>
                <c:pt idx="867">
                  <c:v>1686025.74703979</c:v>
                </c:pt>
                <c:pt idx="868">
                  <c:v>1686022.42262688</c:v>
                </c:pt>
                <c:pt idx="869">
                  <c:v>1686020.014490154</c:v>
                </c:pt>
                <c:pt idx="870">
                  <c:v>1686022.806254595</c:v>
                </c:pt>
                <c:pt idx="871">
                  <c:v>1686021.022366512</c:v>
                </c:pt>
                <c:pt idx="872">
                  <c:v>1686020.026416311</c:v>
                </c:pt>
                <c:pt idx="873">
                  <c:v>1686025.591872092</c:v>
                </c:pt>
                <c:pt idx="874">
                  <c:v>1686020.708629853</c:v>
                </c:pt>
                <c:pt idx="875">
                  <c:v>1686026.407726574</c:v>
                </c:pt>
                <c:pt idx="876">
                  <c:v>1686023.226551359</c:v>
                </c:pt>
                <c:pt idx="877">
                  <c:v>1686022.566627534</c:v>
                </c:pt>
                <c:pt idx="878">
                  <c:v>1686025.797484791</c:v>
                </c:pt>
                <c:pt idx="879">
                  <c:v>1686025.028034962</c:v>
                </c:pt>
                <c:pt idx="880">
                  <c:v>1686022.689367917</c:v>
                </c:pt>
                <c:pt idx="881">
                  <c:v>1686025.119762891</c:v>
                </c:pt>
                <c:pt idx="882">
                  <c:v>1686024.332954779</c:v>
                </c:pt>
                <c:pt idx="883">
                  <c:v>1686025.213181751</c:v>
                </c:pt>
                <c:pt idx="884">
                  <c:v>1686024.262777536</c:v>
                </c:pt>
                <c:pt idx="885">
                  <c:v>1686024.062652372</c:v>
                </c:pt>
                <c:pt idx="886">
                  <c:v>1686025.591719154</c:v>
                </c:pt>
                <c:pt idx="887">
                  <c:v>1686026.367986757</c:v>
                </c:pt>
                <c:pt idx="888">
                  <c:v>1686027.747819738</c:v>
                </c:pt>
                <c:pt idx="889">
                  <c:v>1686027.667286347</c:v>
                </c:pt>
                <c:pt idx="890">
                  <c:v>1686028.293726691</c:v>
                </c:pt>
                <c:pt idx="891">
                  <c:v>1686030.689218952</c:v>
                </c:pt>
                <c:pt idx="892">
                  <c:v>1686031.840234719</c:v>
                </c:pt>
                <c:pt idx="893">
                  <c:v>1686033.205700683</c:v>
                </c:pt>
                <c:pt idx="894">
                  <c:v>1686032.610796791</c:v>
                </c:pt>
                <c:pt idx="895">
                  <c:v>1686032.126672594</c:v>
                </c:pt>
                <c:pt idx="896">
                  <c:v>1686031.786257457</c:v>
                </c:pt>
                <c:pt idx="897">
                  <c:v>1686033.007687708</c:v>
                </c:pt>
                <c:pt idx="898">
                  <c:v>1686032.243747726</c:v>
                </c:pt>
                <c:pt idx="899">
                  <c:v>1686032.393976029</c:v>
                </c:pt>
                <c:pt idx="900">
                  <c:v>1686033.677130361</c:v>
                </c:pt>
                <c:pt idx="901">
                  <c:v>1686030.771999131</c:v>
                </c:pt>
                <c:pt idx="902">
                  <c:v>1686031.424549284</c:v>
                </c:pt>
                <c:pt idx="903">
                  <c:v>1686032.261627663</c:v>
                </c:pt>
                <c:pt idx="904">
                  <c:v>1686030.507389937</c:v>
                </c:pt>
                <c:pt idx="905">
                  <c:v>1686028.999967361</c:v>
                </c:pt>
                <c:pt idx="906">
                  <c:v>1686030.259773847</c:v>
                </c:pt>
                <c:pt idx="907">
                  <c:v>1686032.738255484</c:v>
                </c:pt>
                <c:pt idx="908">
                  <c:v>1686030.292597911</c:v>
                </c:pt>
                <c:pt idx="909">
                  <c:v>1686029.786611188</c:v>
                </c:pt>
                <c:pt idx="910">
                  <c:v>1686030.166416792</c:v>
                </c:pt>
                <c:pt idx="911">
                  <c:v>1686031.489240622</c:v>
                </c:pt>
                <c:pt idx="912">
                  <c:v>1686031.410849803</c:v>
                </c:pt>
                <c:pt idx="913">
                  <c:v>1686029.397719461</c:v>
                </c:pt>
                <c:pt idx="914">
                  <c:v>1686030.627068531</c:v>
                </c:pt>
                <c:pt idx="915">
                  <c:v>1686029.291438499</c:v>
                </c:pt>
                <c:pt idx="916">
                  <c:v>1686031.263586167</c:v>
                </c:pt>
                <c:pt idx="917">
                  <c:v>1686033.182174623</c:v>
                </c:pt>
                <c:pt idx="918">
                  <c:v>1686032.917487731</c:v>
                </c:pt>
                <c:pt idx="919">
                  <c:v>1686034.635001609</c:v>
                </c:pt>
                <c:pt idx="920">
                  <c:v>1686034.579414688</c:v>
                </c:pt>
                <c:pt idx="921">
                  <c:v>1686033.933220735</c:v>
                </c:pt>
                <c:pt idx="922">
                  <c:v>1686037.231744701</c:v>
                </c:pt>
                <c:pt idx="923">
                  <c:v>1686037.569004188</c:v>
                </c:pt>
                <c:pt idx="924">
                  <c:v>1686039.41327095</c:v>
                </c:pt>
                <c:pt idx="925">
                  <c:v>1686038.293725427</c:v>
                </c:pt>
                <c:pt idx="926">
                  <c:v>1686037.710418044</c:v>
                </c:pt>
                <c:pt idx="927">
                  <c:v>1686039.212481381</c:v>
                </c:pt>
                <c:pt idx="928">
                  <c:v>1686038.368921933</c:v>
                </c:pt>
                <c:pt idx="929">
                  <c:v>1686037.459099744</c:v>
                </c:pt>
                <c:pt idx="930">
                  <c:v>1686037.917340408</c:v>
                </c:pt>
                <c:pt idx="931">
                  <c:v>1686037.447079758</c:v>
                </c:pt>
                <c:pt idx="932">
                  <c:v>1686037.517397974</c:v>
                </c:pt>
                <c:pt idx="933">
                  <c:v>1686037.744496789</c:v>
                </c:pt>
                <c:pt idx="934">
                  <c:v>1686037.9504808</c:v>
                </c:pt>
                <c:pt idx="935">
                  <c:v>1686037.853960675</c:v>
                </c:pt>
                <c:pt idx="936">
                  <c:v>1686037.882725993</c:v>
                </c:pt>
                <c:pt idx="937">
                  <c:v>1686037.004101281</c:v>
                </c:pt>
                <c:pt idx="938">
                  <c:v>1686036.695367703</c:v>
                </c:pt>
                <c:pt idx="939">
                  <c:v>1686036.309617695</c:v>
                </c:pt>
                <c:pt idx="940">
                  <c:v>1686036.214199569</c:v>
                </c:pt>
                <c:pt idx="941">
                  <c:v>1686036.207770612</c:v>
                </c:pt>
                <c:pt idx="942">
                  <c:v>1686035.192408225</c:v>
                </c:pt>
                <c:pt idx="943">
                  <c:v>1686035.269109374</c:v>
                </c:pt>
                <c:pt idx="944">
                  <c:v>1686034.973899713</c:v>
                </c:pt>
                <c:pt idx="945">
                  <c:v>1686034.954063606</c:v>
                </c:pt>
                <c:pt idx="946">
                  <c:v>1686034.758664206</c:v>
                </c:pt>
                <c:pt idx="947">
                  <c:v>1686034.226418205</c:v>
                </c:pt>
                <c:pt idx="948">
                  <c:v>1686034.687634908</c:v>
                </c:pt>
                <c:pt idx="949">
                  <c:v>1686032.72106903</c:v>
                </c:pt>
                <c:pt idx="950">
                  <c:v>1686034.161507766</c:v>
                </c:pt>
                <c:pt idx="951">
                  <c:v>1686034.210148507</c:v>
                </c:pt>
                <c:pt idx="952">
                  <c:v>1686034.081252608</c:v>
                </c:pt>
                <c:pt idx="953">
                  <c:v>1686034.439390445</c:v>
                </c:pt>
                <c:pt idx="954">
                  <c:v>1686034.185893101</c:v>
                </c:pt>
                <c:pt idx="955">
                  <c:v>1686035.296093444</c:v>
                </c:pt>
                <c:pt idx="956">
                  <c:v>1686034.057267254</c:v>
                </c:pt>
                <c:pt idx="957">
                  <c:v>1686033.868024345</c:v>
                </c:pt>
                <c:pt idx="958">
                  <c:v>1686034.38520257</c:v>
                </c:pt>
                <c:pt idx="959">
                  <c:v>1686035.373802658</c:v>
                </c:pt>
                <c:pt idx="960">
                  <c:v>1686035.310563882</c:v>
                </c:pt>
                <c:pt idx="961">
                  <c:v>1686035.527506457</c:v>
                </c:pt>
                <c:pt idx="962">
                  <c:v>1686034.622520921</c:v>
                </c:pt>
                <c:pt idx="963">
                  <c:v>1686037.106629428</c:v>
                </c:pt>
                <c:pt idx="964">
                  <c:v>1686035.3523712</c:v>
                </c:pt>
                <c:pt idx="965">
                  <c:v>1686036.322283251</c:v>
                </c:pt>
                <c:pt idx="966">
                  <c:v>1686036.526253909</c:v>
                </c:pt>
                <c:pt idx="967">
                  <c:v>1686036.283315394</c:v>
                </c:pt>
                <c:pt idx="968">
                  <c:v>1686036.192230191</c:v>
                </c:pt>
                <c:pt idx="969">
                  <c:v>1686035.732942227</c:v>
                </c:pt>
                <c:pt idx="970">
                  <c:v>1686034.818857222</c:v>
                </c:pt>
                <c:pt idx="971">
                  <c:v>1686035.87899548</c:v>
                </c:pt>
                <c:pt idx="972">
                  <c:v>1686035.370416387</c:v>
                </c:pt>
                <c:pt idx="973">
                  <c:v>1686035.360978816</c:v>
                </c:pt>
                <c:pt idx="974">
                  <c:v>1686036.382049888</c:v>
                </c:pt>
                <c:pt idx="975">
                  <c:v>1686036.188406377</c:v>
                </c:pt>
                <c:pt idx="976">
                  <c:v>1686036.976415873</c:v>
                </c:pt>
                <c:pt idx="977">
                  <c:v>1686036.094641377</c:v>
                </c:pt>
                <c:pt idx="978">
                  <c:v>1686036.217171074</c:v>
                </c:pt>
                <c:pt idx="979">
                  <c:v>1686036.899762349</c:v>
                </c:pt>
                <c:pt idx="980">
                  <c:v>1686037.957713092</c:v>
                </c:pt>
                <c:pt idx="981">
                  <c:v>1686036.100868868</c:v>
                </c:pt>
                <c:pt idx="982">
                  <c:v>1686035.279773467</c:v>
                </c:pt>
                <c:pt idx="983">
                  <c:v>1686036.365227917</c:v>
                </c:pt>
                <c:pt idx="984">
                  <c:v>1686036.275003952</c:v>
                </c:pt>
                <c:pt idx="985">
                  <c:v>1686035.968755991</c:v>
                </c:pt>
                <c:pt idx="986">
                  <c:v>1686035.945091759</c:v>
                </c:pt>
                <c:pt idx="987">
                  <c:v>1686036.213211771</c:v>
                </c:pt>
                <c:pt idx="988">
                  <c:v>1686036.333433916</c:v>
                </c:pt>
                <c:pt idx="989">
                  <c:v>1686036.248673107</c:v>
                </c:pt>
                <c:pt idx="990">
                  <c:v>1686036.537028435</c:v>
                </c:pt>
                <c:pt idx="991">
                  <c:v>1686036.196033325</c:v>
                </c:pt>
                <c:pt idx="992">
                  <c:v>1686036.127796981</c:v>
                </c:pt>
                <c:pt idx="993">
                  <c:v>1686036.547654293</c:v>
                </c:pt>
                <c:pt idx="994">
                  <c:v>1686036.155823086</c:v>
                </c:pt>
                <c:pt idx="995">
                  <c:v>1686036.731335477</c:v>
                </c:pt>
                <c:pt idx="996">
                  <c:v>1686036.813923012</c:v>
                </c:pt>
                <c:pt idx="997">
                  <c:v>1686036.999088047</c:v>
                </c:pt>
                <c:pt idx="998">
                  <c:v>1686036.999994837</c:v>
                </c:pt>
                <c:pt idx="999">
                  <c:v>1686036.802466655</c:v>
                </c:pt>
                <c:pt idx="1000">
                  <c:v>1686036.816081279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5526155.739520572</c:v>
                </c:pt>
                <c:pt idx="1">
                  <c:v>30336649.61835106</c:v>
                </c:pt>
                <c:pt idx="2">
                  <c:v>30248965.36695135</c:v>
                </c:pt>
                <c:pt idx="3">
                  <c:v>30162324.9326303</c:v>
                </c:pt>
                <c:pt idx="4">
                  <c:v>30076518.82212532</c:v>
                </c:pt>
                <c:pt idx="5">
                  <c:v>29992924.25968397</c:v>
                </c:pt>
                <c:pt idx="6">
                  <c:v>29911261.76335499</c:v>
                </c:pt>
                <c:pt idx="7">
                  <c:v>29831589.90699915</c:v>
                </c:pt>
                <c:pt idx="8">
                  <c:v>29753517.42485185</c:v>
                </c:pt>
                <c:pt idx="9">
                  <c:v>29676380.17085056</c:v>
                </c:pt>
                <c:pt idx="10">
                  <c:v>29599855.52983192</c:v>
                </c:pt>
                <c:pt idx="11">
                  <c:v>29523204.94658104</c:v>
                </c:pt>
                <c:pt idx="12">
                  <c:v>29447410.48709196</c:v>
                </c:pt>
                <c:pt idx="13">
                  <c:v>29373382.15690759</c:v>
                </c:pt>
                <c:pt idx="14">
                  <c:v>29300198.65798501</c:v>
                </c:pt>
                <c:pt idx="15">
                  <c:v>29214207.84004613</c:v>
                </c:pt>
                <c:pt idx="16">
                  <c:v>29129522.50667392</c:v>
                </c:pt>
                <c:pt idx="17">
                  <c:v>29046825.79900641</c:v>
                </c:pt>
                <c:pt idx="18">
                  <c:v>28966968.40369811</c:v>
                </c:pt>
                <c:pt idx="19">
                  <c:v>28891059.83209889</c:v>
                </c:pt>
                <c:pt idx="20">
                  <c:v>16568854.80808437</c:v>
                </c:pt>
                <c:pt idx="21">
                  <c:v>12448167.60544457</c:v>
                </c:pt>
                <c:pt idx="22">
                  <c:v>11435425.08060404</c:v>
                </c:pt>
                <c:pt idx="23">
                  <c:v>10707640.17965305</c:v>
                </c:pt>
                <c:pt idx="24">
                  <c:v>10713019.63702862</c:v>
                </c:pt>
                <c:pt idx="25">
                  <c:v>10164373.17746103</c:v>
                </c:pt>
                <c:pt idx="26">
                  <c:v>10166914.27761511</c:v>
                </c:pt>
                <c:pt idx="27">
                  <c:v>9740033.433339208</c:v>
                </c:pt>
                <c:pt idx="28">
                  <c:v>9740583.966537923</c:v>
                </c:pt>
                <c:pt idx="29">
                  <c:v>9398410.706875961</c:v>
                </c:pt>
                <c:pt idx="30">
                  <c:v>9397781.075410085</c:v>
                </c:pt>
                <c:pt idx="31">
                  <c:v>9115453.678089859</c:v>
                </c:pt>
                <c:pt idx="32">
                  <c:v>9113894.165649902</c:v>
                </c:pt>
                <c:pt idx="33">
                  <c:v>8877043.796126219</c:v>
                </c:pt>
                <c:pt idx="34">
                  <c:v>8874788.890838794</c:v>
                </c:pt>
                <c:pt idx="35">
                  <c:v>8672595.280272592</c:v>
                </c:pt>
                <c:pt idx="36">
                  <c:v>8669803.834899466</c:v>
                </c:pt>
                <c:pt idx="37">
                  <c:v>8494821.340797326</c:v>
                </c:pt>
                <c:pt idx="38">
                  <c:v>8491577.239427267</c:v>
                </c:pt>
                <c:pt idx="39">
                  <c:v>8338466.54530814</c:v>
                </c:pt>
                <c:pt idx="40">
                  <c:v>8099462.646131762</c:v>
                </c:pt>
                <c:pt idx="41">
                  <c:v>7543040.74482583</c:v>
                </c:pt>
                <c:pt idx="42">
                  <c:v>7212286.688825532</c:v>
                </c:pt>
                <c:pt idx="43">
                  <c:v>6922955.401242493</c:v>
                </c:pt>
                <c:pt idx="44">
                  <c:v>6838330.163669826</c:v>
                </c:pt>
                <c:pt idx="45">
                  <c:v>6842480.150801438</c:v>
                </c:pt>
                <c:pt idx="46">
                  <c:v>6612005.239280317</c:v>
                </c:pt>
                <c:pt idx="47">
                  <c:v>6423435.697230466</c:v>
                </c:pt>
                <c:pt idx="48">
                  <c:v>6396249.592052679</c:v>
                </c:pt>
                <c:pt idx="49">
                  <c:v>6395419.997242775</c:v>
                </c:pt>
                <c:pt idx="50">
                  <c:v>6242797.858947902</c:v>
                </c:pt>
                <c:pt idx="51">
                  <c:v>6192588.575034148</c:v>
                </c:pt>
                <c:pt idx="52">
                  <c:v>6241362.802976405</c:v>
                </c:pt>
                <c:pt idx="53">
                  <c:v>6114760.266330161</c:v>
                </c:pt>
                <c:pt idx="54">
                  <c:v>6103640.861470411</c:v>
                </c:pt>
                <c:pt idx="55">
                  <c:v>6101606.498199684</c:v>
                </c:pt>
                <c:pt idx="56">
                  <c:v>5998996.562580044</c:v>
                </c:pt>
                <c:pt idx="57">
                  <c:v>5996496.829480354</c:v>
                </c:pt>
                <c:pt idx="58">
                  <c:v>5913578.997810611</c:v>
                </c:pt>
                <c:pt idx="59">
                  <c:v>5910688.584695327</c:v>
                </c:pt>
                <c:pt idx="60">
                  <c:v>5843233.138322852</c:v>
                </c:pt>
                <c:pt idx="61">
                  <c:v>5823268.379759624</c:v>
                </c:pt>
                <c:pt idx="62">
                  <c:v>5661446.072505183</c:v>
                </c:pt>
                <c:pt idx="63">
                  <c:v>5550788.024873551</c:v>
                </c:pt>
                <c:pt idx="64">
                  <c:v>5489399.6958057</c:v>
                </c:pt>
                <c:pt idx="65">
                  <c:v>5496058.722500023</c:v>
                </c:pt>
                <c:pt idx="66">
                  <c:v>5411287.983783105</c:v>
                </c:pt>
                <c:pt idx="67">
                  <c:v>5320300.376140371</c:v>
                </c:pt>
                <c:pt idx="68">
                  <c:v>5221501.538002982</c:v>
                </c:pt>
                <c:pt idx="69">
                  <c:v>5185036.025479038</c:v>
                </c:pt>
                <c:pt idx="70">
                  <c:v>5201710.580524854</c:v>
                </c:pt>
                <c:pt idx="71">
                  <c:v>5112724.062367109</c:v>
                </c:pt>
                <c:pt idx="72">
                  <c:v>5095799.919470836</c:v>
                </c:pt>
                <c:pt idx="73">
                  <c:v>5088348.31264828</c:v>
                </c:pt>
                <c:pt idx="74">
                  <c:v>5027334.547464699</c:v>
                </c:pt>
                <c:pt idx="75">
                  <c:v>4992221.016601116</c:v>
                </c:pt>
                <c:pt idx="76">
                  <c:v>4962763.937670197</c:v>
                </c:pt>
                <c:pt idx="77">
                  <c:v>4971132.212822085</c:v>
                </c:pt>
                <c:pt idx="78">
                  <c:v>4916399.929991297</c:v>
                </c:pt>
                <c:pt idx="79">
                  <c:v>4884669.031122487</c:v>
                </c:pt>
                <c:pt idx="80">
                  <c:v>4859313.3270137</c:v>
                </c:pt>
                <c:pt idx="81">
                  <c:v>4860526.575647447</c:v>
                </c:pt>
                <c:pt idx="82">
                  <c:v>4789732.601369768</c:v>
                </c:pt>
                <c:pt idx="83">
                  <c:v>4732181.22802631</c:v>
                </c:pt>
                <c:pt idx="84">
                  <c:v>4713287.770815687</c:v>
                </c:pt>
                <c:pt idx="85">
                  <c:v>4716736.425470475</c:v>
                </c:pt>
                <c:pt idx="86">
                  <c:v>4659323.961070539</c:v>
                </c:pt>
                <c:pt idx="87">
                  <c:v>4599420.006189277</c:v>
                </c:pt>
                <c:pt idx="88">
                  <c:v>4580893.799917433</c:v>
                </c:pt>
                <c:pt idx="89">
                  <c:v>4576361.827777907</c:v>
                </c:pt>
                <c:pt idx="90">
                  <c:v>4582284.532651159</c:v>
                </c:pt>
                <c:pt idx="91">
                  <c:v>4530750.546772705</c:v>
                </c:pt>
                <c:pt idx="92">
                  <c:v>4497270.776522459</c:v>
                </c:pt>
                <c:pt idx="93">
                  <c:v>4475173.569243679</c:v>
                </c:pt>
                <c:pt idx="94">
                  <c:v>4474231.342600339</c:v>
                </c:pt>
                <c:pt idx="95">
                  <c:v>4442741.704562316</c:v>
                </c:pt>
                <c:pt idx="96">
                  <c:v>4422290.229291704</c:v>
                </c:pt>
                <c:pt idx="97">
                  <c:v>4420477.865049412</c:v>
                </c:pt>
                <c:pt idx="98">
                  <c:v>4419007.572376403</c:v>
                </c:pt>
                <c:pt idx="99">
                  <c:v>4417219.301855321</c:v>
                </c:pt>
                <c:pt idx="100">
                  <c:v>4380988.458291333</c:v>
                </c:pt>
                <c:pt idx="101">
                  <c:v>4353161.139660322</c:v>
                </c:pt>
                <c:pt idx="102">
                  <c:v>4311204.904016413</c:v>
                </c:pt>
                <c:pt idx="103">
                  <c:v>4279516.564889436</c:v>
                </c:pt>
                <c:pt idx="104">
                  <c:v>4260999.554349931</c:v>
                </c:pt>
                <c:pt idx="105">
                  <c:v>4263054.281645491</c:v>
                </c:pt>
                <c:pt idx="106">
                  <c:v>4235687.169939433</c:v>
                </c:pt>
                <c:pt idx="107">
                  <c:v>4206379.815965633</c:v>
                </c:pt>
                <c:pt idx="108">
                  <c:v>4170162.957188123</c:v>
                </c:pt>
                <c:pt idx="109">
                  <c:v>4153886.113014</c:v>
                </c:pt>
                <c:pt idx="110">
                  <c:v>4140830.518070345</c:v>
                </c:pt>
                <c:pt idx="111">
                  <c:v>4137175.084540132</c:v>
                </c:pt>
                <c:pt idx="112">
                  <c:v>4110900.422548781</c:v>
                </c:pt>
                <c:pt idx="113">
                  <c:v>4087681.91966962</c:v>
                </c:pt>
                <c:pt idx="114">
                  <c:v>4079927.587373776</c:v>
                </c:pt>
                <c:pt idx="115">
                  <c:v>4080326.613704654</c:v>
                </c:pt>
                <c:pt idx="116">
                  <c:v>4060552.728534986</c:v>
                </c:pt>
                <c:pt idx="117">
                  <c:v>4055175.105616278</c:v>
                </c:pt>
                <c:pt idx="118">
                  <c:v>4057103.481601497</c:v>
                </c:pt>
                <c:pt idx="119">
                  <c:v>4039133.300880456</c:v>
                </c:pt>
                <c:pt idx="120">
                  <c:v>4016402.149932454</c:v>
                </c:pt>
                <c:pt idx="121">
                  <c:v>3997060.718221261</c:v>
                </c:pt>
                <c:pt idx="122">
                  <c:v>3973866.931283701</c:v>
                </c:pt>
                <c:pt idx="123">
                  <c:v>3952532.369883042</c:v>
                </c:pt>
                <c:pt idx="124">
                  <c:v>3945867.144436989</c:v>
                </c:pt>
                <c:pt idx="125">
                  <c:v>3944902.744629362</c:v>
                </c:pt>
                <c:pt idx="126">
                  <c:v>3924710.002909389</c:v>
                </c:pt>
                <c:pt idx="127">
                  <c:v>3899983.18389839</c:v>
                </c:pt>
                <c:pt idx="128">
                  <c:v>3889824.150723785</c:v>
                </c:pt>
                <c:pt idx="129">
                  <c:v>3872174.160531298</c:v>
                </c:pt>
                <c:pt idx="130">
                  <c:v>3868712.336096013</c:v>
                </c:pt>
                <c:pt idx="131">
                  <c:v>3871553.600431766</c:v>
                </c:pt>
                <c:pt idx="132">
                  <c:v>3846716.767267296</c:v>
                </c:pt>
                <c:pt idx="133">
                  <c:v>3837009.468365079</c:v>
                </c:pt>
                <c:pt idx="134">
                  <c:v>3827656.474733154</c:v>
                </c:pt>
                <c:pt idx="135">
                  <c:v>3827677.830917899</c:v>
                </c:pt>
                <c:pt idx="136">
                  <c:v>3810164.012694792</c:v>
                </c:pt>
                <c:pt idx="137">
                  <c:v>3801936.313081646</c:v>
                </c:pt>
                <c:pt idx="138">
                  <c:v>3801534.645906628</c:v>
                </c:pt>
                <c:pt idx="139">
                  <c:v>3794766.028770566</c:v>
                </c:pt>
                <c:pt idx="140">
                  <c:v>3777954.812937078</c:v>
                </c:pt>
                <c:pt idx="141">
                  <c:v>3764907.132950337</c:v>
                </c:pt>
                <c:pt idx="142">
                  <c:v>3746329.925366615</c:v>
                </c:pt>
                <c:pt idx="143">
                  <c:v>3731783.449830005</c:v>
                </c:pt>
                <c:pt idx="144">
                  <c:v>3723728.532526641</c:v>
                </c:pt>
                <c:pt idx="145">
                  <c:v>3724945.433333849</c:v>
                </c:pt>
                <c:pt idx="146">
                  <c:v>3712256.931758682</c:v>
                </c:pt>
                <c:pt idx="147">
                  <c:v>3698859.513851925</c:v>
                </c:pt>
                <c:pt idx="148">
                  <c:v>3682039.179114141</c:v>
                </c:pt>
                <c:pt idx="149">
                  <c:v>3673347.974505772</c:v>
                </c:pt>
                <c:pt idx="150">
                  <c:v>3667032.402394779</c:v>
                </c:pt>
                <c:pt idx="151">
                  <c:v>3665673.307202129</c:v>
                </c:pt>
                <c:pt idx="152">
                  <c:v>3651532.993126118</c:v>
                </c:pt>
                <c:pt idx="153">
                  <c:v>3639186.656719622</c:v>
                </c:pt>
                <c:pt idx="154">
                  <c:v>3633591.776568614</c:v>
                </c:pt>
                <c:pt idx="155">
                  <c:v>3627214.715603202</c:v>
                </c:pt>
                <c:pt idx="156">
                  <c:v>3615964.253774139</c:v>
                </c:pt>
                <c:pt idx="157">
                  <c:v>3612739.553909904</c:v>
                </c:pt>
                <c:pt idx="158">
                  <c:v>3613331.377233907</c:v>
                </c:pt>
                <c:pt idx="159">
                  <c:v>3603919.123084554</c:v>
                </c:pt>
                <c:pt idx="160">
                  <c:v>3591846.032902639</c:v>
                </c:pt>
                <c:pt idx="161">
                  <c:v>3581810.543514583</c:v>
                </c:pt>
                <c:pt idx="162">
                  <c:v>3570007.762382163</c:v>
                </c:pt>
                <c:pt idx="163">
                  <c:v>3559278.352405186</c:v>
                </c:pt>
                <c:pt idx="164">
                  <c:v>3555795.174366702</c:v>
                </c:pt>
                <c:pt idx="165">
                  <c:v>3555240.4705306</c:v>
                </c:pt>
                <c:pt idx="166">
                  <c:v>3545699.483369952</c:v>
                </c:pt>
                <c:pt idx="167">
                  <c:v>3533122.679368251</c:v>
                </c:pt>
                <c:pt idx="168">
                  <c:v>3526819.722447957</c:v>
                </c:pt>
                <c:pt idx="169">
                  <c:v>3517704.798256509</c:v>
                </c:pt>
                <c:pt idx="170">
                  <c:v>3515579.303862981</c:v>
                </c:pt>
                <c:pt idx="171">
                  <c:v>3516766.135503076</c:v>
                </c:pt>
                <c:pt idx="172">
                  <c:v>3503308.542947374</c:v>
                </c:pt>
                <c:pt idx="173">
                  <c:v>3496067.732878224</c:v>
                </c:pt>
                <c:pt idx="174">
                  <c:v>3490318.023831936</c:v>
                </c:pt>
                <c:pt idx="175">
                  <c:v>3484236.92262888</c:v>
                </c:pt>
                <c:pt idx="176">
                  <c:v>3474906.963654911</c:v>
                </c:pt>
                <c:pt idx="177">
                  <c:v>3468986.331065154</c:v>
                </c:pt>
                <c:pt idx="178">
                  <c:v>3464254.33216554</c:v>
                </c:pt>
                <c:pt idx="179">
                  <c:v>3464133.559434609</c:v>
                </c:pt>
                <c:pt idx="180">
                  <c:v>3455338.115261756</c:v>
                </c:pt>
                <c:pt idx="181">
                  <c:v>3448032.960765105</c:v>
                </c:pt>
                <c:pt idx="182">
                  <c:v>3437888.143017136</c:v>
                </c:pt>
                <c:pt idx="183">
                  <c:v>3429660.42435905</c:v>
                </c:pt>
                <c:pt idx="184">
                  <c:v>3428157.039102298</c:v>
                </c:pt>
                <c:pt idx="185">
                  <c:v>3428699.812505432</c:v>
                </c:pt>
                <c:pt idx="186">
                  <c:v>3423921.861783938</c:v>
                </c:pt>
                <c:pt idx="187">
                  <c:v>3424309.75821993</c:v>
                </c:pt>
                <c:pt idx="188">
                  <c:v>3414052.878691964</c:v>
                </c:pt>
                <c:pt idx="189">
                  <c:v>3408677.115208242</c:v>
                </c:pt>
                <c:pt idx="190">
                  <c:v>3405404.045628353</c:v>
                </c:pt>
                <c:pt idx="191">
                  <c:v>3404826.872036057</c:v>
                </c:pt>
                <c:pt idx="192">
                  <c:v>3395772.327967107</c:v>
                </c:pt>
                <c:pt idx="193">
                  <c:v>3387594.455198331</c:v>
                </c:pt>
                <c:pt idx="194">
                  <c:v>3383013.062388805</c:v>
                </c:pt>
                <c:pt idx="195">
                  <c:v>3378137.91467354</c:v>
                </c:pt>
                <c:pt idx="196">
                  <c:v>3370318.448250955</c:v>
                </c:pt>
                <c:pt idx="197">
                  <c:v>3366554.550137799</c:v>
                </c:pt>
                <c:pt idx="198">
                  <c:v>3363757.172144945</c:v>
                </c:pt>
                <c:pt idx="199">
                  <c:v>3364015.259054174</c:v>
                </c:pt>
                <c:pt idx="200">
                  <c:v>3355392.0671057</c:v>
                </c:pt>
                <c:pt idx="201">
                  <c:v>3348989.676720082</c:v>
                </c:pt>
                <c:pt idx="202">
                  <c:v>3341404.713761653</c:v>
                </c:pt>
                <c:pt idx="203">
                  <c:v>3334855.005850142</c:v>
                </c:pt>
                <c:pt idx="204">
                  <c:v>3330741.271171157</c:v>
                </c:pt>
                <c:pt idx="205">
                  <c:v>3330604.642214804</c:v>
                </c:pt>
                <c:pt idx="206">
                  <c:v>3328536.711132865</c:v>
                </c:pt>
                <c:pt idx="207">
                  <c:v>3328909.654604388</c:v>
                </c:pt>
                <c:pt idx="208">
                  <c:v>3320879.010683621</c:v>
                </c:pt>
                <c:pt idx="209">
                  <c:v>3315820.258606627</c:v>
                </c:pt>
                <c:pt idx="210">
                  <c:v>3314387.794441734</c:v>
                </c:pt>
                <c:pt idx="211">
                  <c:v>3314880.490946671</c:v>
                </c:pt>
                <c:pt idx="212">
                  <c:v>3306400.801858553</c:v>
                </c:pt>
                <c:pt idx="213">
                  <c:v>3300427.707001963</c:v>
                </c:pt>
                <c:pt idx="214">
                  <c:v>3296150.788425764</c:v>
                </c:pt>
                <c:pt idx="215">
                  <c:v>3291652.838214629</c:v>
                </c:pt>
                <c:pt idx="216">
                  <c:v>3284931.00474845</c:v>
                </c:pt>
                <c:pt idx="217">
                  <c:v>3280855.995931509</c:v>
                </c:pt>
                <c:pt idx="218">
                  <c:v>3277667.974976218</c:v>
                </c:pt>
                <c:pt idx="219">
                  <c:v>3273104.220956188</c:v>
                </c:pt>
                <c:pt idx="220">
                  <c:v>3267227.993865926</c:v>
                </c:pt>
                <c:pt idx="221">
                  <c:v>3262247.354158836</c:v>
                </c:pt>
                <c:pt idx="222">
                  <c:v>3255825.738811927</c:v>
                </c:pt>
                <c:pt idx="223">
                  <c:v>3250688.503214231</c:v>
                </c:pt>
                <c:pt idx="224">
                  <c:v>3249119.998623921</c:v>
                </c:pt>
                <c:pt idx="225">
                  <c:v>3249285.854357565</c:v>
                </c:pt>
                <c:pt idx="226">
                  <c:v>3247069.827295325</c:v>
                </c:pt>
                <c:pt idx="227">
                  <c:v>3247026.915066455</c:v>
                </c:pt>
                <c:pt idx="228">
                  <c:v>3240957.098141702</c:v>
                </c:pt>
                <c:pt idx="229">
                  <c:v>3237715.948575027</c:v>
                </c:pt>
                <c:pt idx="230">
                  <c:v>3236333.931854068</c:v>
                </c:pt>
                <c:pt idx="231">
                  <c:v>3236447.112580585</c:v>
                </c:pt>
                <c:pt idx="232">
                  <c:v>3230049.573578117</c:v>
                </c:pt>
                <c:pt idx="233">
                  <c:v>3224719.764648601</c:v>
                </c:pt>
                <c:pt idx="234">
                  <c:v>3221203.757658841</c:v>
                </c:pt>
                <c:pt idx="235">
                  <c:v>3217547.389504568</c:v>
                </c:pt>
                <c:pt idx="236">
                  <c:v>3211924.298990868</c:v>
                </c:pt>
                <c:pt idx="237">
                  <c:v>3208717.222732054</c:v>
                </c:pt>
                <c:pt idx="238">
                  <c:v>3206276.627098802</c:v>
                </c:pt>
                <c:pt idx="239">
                  <c:v>3206303.812058965</c:v>
                </c:pt>
                <c:pt idx="240">
                  <c:v>3200812.409650817</c:v>
                </c:pt>
                <c:pt idx="241">
                  <c:v>3196479.643579119</c:v>
                </c:pt>
                <c:pt idx="242">
                  <c:v>3191075.715885541</c:v>
                </c:pt>
                <c:pt idx="243">
                  <c:v>3186745.042171809</c:v>
                </c:pt>
                <c:pt idx="244">
                  <c:v>3184191.36254063</c:v>
                </c:pt>
                <c:pt idx="245">
                  <c:v>3182787.525779545</c:v>
                </c:pt>
                <c:pt idx="246">
                  <c:v>3182701.374490579</c:v>
                </c:pt>
                <c:pt idx="247">
                  <c:v>3179878.429498544</c:v>
                </c:pt>
                <c:pt idx="248">
                  <c:v>3175480.487393989</c:v>
                </c:pt>
                <c:pt idx="249">
                  <c:v>3173013.721849079</c:v>
                </c:pt>
                <c:pt idx="250">
                  <c:v>3171843.656491078</c:v>
                </c:pt>
                <c:pt idx="251">
                  <c:v>3171931.126452154</c:v>
                </c:pt>
                <c:pt idx="252">
                  <c:v>3166922.750952123</c:v>
                </c:pt>
                <c:pt idx="253">
                  <c:v>3162457.630842834</c:v>
                </c:pt>
                <c:pt idx="254">
                  <c:v>3159779.391025756</c:v>
                </c:pt>
                <c:pt idx="255">
                  <c:v>3157036.803608045</c:v>
                </c:pt>
                <c:pt idx="256">
                  <c:v>3152528.06183335</c:v>
                </c:pt>
                <c:pt idx="257">
                  <c:v>3150097.524218337</c:v>
                </c:pt>
                <c:pt idx="258">
                  <c:v>3148416.095956086</c:v>
                </c:pt>
                <c:pt idx="259">
                  <c:v>3148440.411578523</c:v>
                </c:pt>
                <c:pt idx="260">
                  <c:v>3143754.687993144</c:v>
                </c:pt>
                <c:pt idx="261">
                  <c:v>3140247.187335531</c:v>
                </c:pt>
                <c:pt idx="262">
                  <c:v>3136051.180681799</c:v>
                </c:pt>
                <c:pt idx="263">
                  <c:v>3132395.881561982</c:v>
                </c:pt>
                <c:pt idx="264">
                  <c:v>3131097.459287033</c:v>
                </c:pt>
                <c:pt idx="265">
                  <c:v>3131239.435461548</c:v>
                </c:pt>
                <c:pt idx="266">
                  <c:v>3128642.69912324</c:v>
                </c:pt>
                <c:pt idx="267">
                  <c:v>3128860.068405258</c:v>
                </c:pt>
                <c:pt idx="268">
                  <c:v>3125180.997455789</c:v>
                </c:pt>
                <c:pt idx="269">
                  <c:v>3122672.509967086</c:v>
                </c:pt>
                <c:pt idx="270">
                  <c:v>3122370.880396677</c:v>
                </c:pt>
                <c:pt idx="271">
                  <c:v>3122515.251820259</c:v>
                </c:pt>
                <c:pt idx="272">
                  <c:v>3118344.676858043</c:v>
                </c:pt>
                <c:pt idx="273">
                  <c:v>3115352.31048547</c:v>
                </c:pt>
                <c:pt idx="274">
                  <c:v>3112939.304627687</c:v>
                </c:pt>
                <c:pt idx="275">
                  <c:v>3110498.006563203</c:v>
                </c:pt>
                <c:pt idx="276">
                  <c:v>3106936.258603975</c:v>
                </c:pt>
                <c:pt idx="277">
                  <c:v>3104603.60121961</c:v>
                </c:pt>
                <c:pt idx="278">
                  <c:v>3102635.250840648</c:v>
                </c:pt>
                <c:pt idx="279">
                  <c:v>3102736.001095709</c:v>
                </c:pt>
                <c:pt idx="280">
                  <c:v>3099513.356490836</c:v>
                </c:pt>
                <c:pt idx="281">
                  <c:v>3097047.288034308</c:v>
                </c:pt>
                <c:pt idx="282">
                  <c:v>3093374.645436277</c:v>
                </c:pt>
                <c:pt idx="283">
                  <c:v>3090564.314549901</c:v>
                </c:pt>
                <c:pt idx="284">
                  <c:v>3088805.774633161</c:v>
                </c:pt>
                <c:pt idx="285">
                  <c:v>3088860.62465157</c:v>
                </c:pt>
                <c:pt idx="286">
                  <c:v>3087510.221741814</c:v>
                </c:pt>
                <c:pt idx="287">
                  <c:v>3088039.458385364</c:v>
                </c:pt>
                <c:pt idx="288">
                  <c:v>3087582.864137818</c:v>
                </c:pt>
                <c:pt idx="289">
                  <c:v>3084907.975591312</c:v>
                </c:pt>
                <c:pt idx="290">
                  <c:v>3083311.089468862</c:v>
                </c:pt>
                <c:pt idx="291">
                  <c:v>3081695.17514776</c:v>
                </c:pt>
                <c:pt idx="292">
                  <c:v>3079080.664191154</c:v>
                </c:pt>
                <c:pt idx="293">
                  <c:v>3075980.406956198</c:v>
                </c:pt>
                <c:pt idx="294">
                  <c:v>3074582.276817591</c:v>
                </c:pt>
                <c:pt idx="295">
                  <c:v>3073289.13623593</c:v>
                </c:pt>
                <c:pt idx="296">
                  <c:v>3070706.0469433</c:v>
                </c:pt>
                <c:pt idx="297">
                  <c:v>3069758.512099497</c:v>
                </c:pt>
                <c:pt idx="298">
                  <c:v>3070121.932265717</c:v>
                </c:pt>
                <c:pt idx="299">
                  <c:v>3068994.274512756</c:v>
                </c:pt>
                <c:pt idx="300">
                  <c:v>3068925.027428956</c:v>
                </c:pt>
                <c:pt idx="301">
                  <c:v>3065832.640083396</c:v>
                </c:pt>
                <c:pt idx="302">
                  <c:v>3063549.498105504</c:v>
                </c:pt>
                <c:pt idx="303">
                  <c:v>3061467.345399115</c:v>
                </c:pt>
                <c:pt idx="304">
                  <c:v>3061065.778852963</c:v>
                </c:pt>
                <c:pt idx="305">
                  <c:v>3060805.286797297</c:v>
                </c:pt>
                <c:pt idx="306">
                  <c:v>3059200.465239248</c:v>
                </c:pt>
                <c:pt idx="307">
                  <c:v>3059559.505630391</c:v>
                </c:pt>
                <c:pt idx="308">
                  <c:v>3056476.354856342</c:v>
                </c:pt>
                <c:pt idx="309">
                  <c:v>3056752.529825324</c:v>
                </c:pt>
                <c:pt idx="310">
                  <c:v>3053965.088135249</c:v>
                </c:pt>
                <c:pt idx="311">
                  <c:v>3053071.927536084</c:v>
                </c:pt>
                <c:pt idx="312">
                  <c:v>3053831.599574456</c:v>
                </c:pt>
                <c:pt idx="313">
                  <c:v>3051876.474546078</c:v>
                </c:pt>
                <c:pt idx="314">
                  <c:v>3050395.707678999</c:v>
                </c:pt>
                <c:pt idx="315">
                  <c:v>3050237.056062966</c:v>
                </c:pt>
                <c:pt idx="316">
                  <c:v>3047906.198019837</c:v>
                </c:pt>
                <c:pt idx="317">
                  <c:v>3046581.603751835</c:v>
                </c:pt>
                <c:pt idx="318">
                  <c:v>3046693.63474364</c:v>
                </c:pt>
                <c:pt idx="319">
                  <c:v>3045023.316104308</c:v>
                </c:pt>
                <c:pt idx="320">
                  <c:v>3044473.155195781</c:v>
                </c:pt>
                <c:pt idx="321">
                  <c:v>3045002.926560953</c:v>
                </c:pt>
                <c:pt idx="322">
                  <c:v>3042777.188210491</c:v>
                </c:pt>
                <c:pt idx="323">
                  <c:v>3041871.303546395</c:v>
                </c:pt>
                <c:pt idx="324">
                  <c:v>3042792.784389283</c:v>
                </c:pt>
                <c:pt idx="325">
                  <c:v>3041441.282485585</c:v>
                </c:pt>
                <c:pt idx="326">
                  <c:v>3041956.875847822</c:v>
                </c:pt>
                <c:pt idx="327">
                  <c:v>3040744.47805554</c:v>
                </c:pt>
                <c:pt idx="328">
                  <c:v>3041427.492008277</c:v>
                </c:pt>
                <c:pt idx="329">
                  <c:v>3041299.963000911</c:v>
                </c:pt>
                <c:pt idx="330">
                  <c:v>3041979.410230423</c:v>
                </c:pt>
                <c:pt idx="331">
                  <c:v>3039567.985959963</c:v>
                </c:pt>
                <c:pt idx="332">
                  <c:v>3038660.588961336</c:v>
                </c:pt>
                <c:pt idx="333">
                  <c:v>3039230.986950482</c:v>
                </c:pt>
                <c:pt idx="334">
                  <c:v>3038166.333582218</c:v>
                </c:pt>
                <c:pt idx="335">
                  <c:v>3038130.843423711</c:v>
                </c:pt>
                <c:pt idx="336">
                  <c:v>3037947.338726728</c:v>
                </c:pt>
                <c:pt idx="337">
                  <c:v>3038649.098291367</c:v>
                </c:pt>
                <c:pt idx="338">
                  <c:v>3038620.138607429</c:v>
                </c:pt>
                <c:pt idx="339">
                  <c:v>3038791.504748122</c:v>
                </c:pt>
                <c:pt idx="340">
                  <c:v>3036648.092310526</c:v>
                </c:pt>
                <c:pt idx="341">
                  <c:v>3035692.030103989</c:v>
                </c:pt>
                <c:pt idx="342">
                  <c:v>3037393.983763124</c:v>
                </c:pt>
                <c:pt idx="343">
                  <c:v>3036801.749915305</c:v>
                </c:pt>
                <c:pt idx="344">
                  <c:v>3036195.451553083</c:v>
                </c:pt>
                <c:pt idx="345">
                  <c:v>3036625.159017234</c:v>
                </c:pt>
                <c:pt idx="346">
                  <c:v>3036788.912493528</c:v>
                </c:pt>
                <c:pt idx="347">
                  <c:v>3035935.424509204</c:v>
                </c:pt>
                <c:pt idx="348">
                  <c:v>3035350.070951567</c:v>
                </c:pt>
                <c:pt idx="349">
                  <c:v>3034650.192547178</c:v>
                </c:pt>
                <c:pt idx="350">
                  <c:v>3032929.748762525</c:v>
                </c:pt>
                <c:pt idx="351">
                  <c:v>3032270.637073822</c:v>
                </c:pt>
                <c:pt idx="352">
                  <c:v>3032392.333575535</c:v>
                </c:pt>
                <c:pt idx="353">
                  <c:v>3032595.92354563</c:v>
                </c:pt>
                <c:pt idx="354">
                  <c:v>3030803.282406393</c:v>
                </c:pt>
                <c:pt idx="355">
                  <c:v>3030857.02815763</c:v>
                </c:pt>
                <c:pt idx="356">
                  <c:v>3030362.960919587</c:v>
                </c:pt>
                <c:pt idx="357">
                  <c:v>3030174.036384075</c:v>
                </c:pt>
                <c:pt idx="358">
                  <c:v>3029984.43156603</c:v>
                </c:pt>
                <c:pt idx="359">
                  <c:v>3030953.550588623</c:v>
                </c:pt>
                <c:pt idx="360">
                  <c:v>3031091.53107657</c:v>
                </c:pt>
                <c:pt idx="361">
                  <c:v>3030882.886603209</c:v>
                </c:pt>
                <c:pt idx="362">
                  <c:v>3030604.509601858</c:v>
                </c:pt>
                <c:pt idx="363">
                  <c:v>3031223.383057077</c:v>
                </c:pt>
                <c:pt idx="364">
                  <c:v>3029445.343388415</c:v>
                </c:pt>
                <c:pt idx="365">
                  <c:v>3029497.85387159</c:v>
                </c:pt>
                <c:pt idx="366">
                  <c:v>3027335.576873669</c:v>
                </c:pt>
                <c:pt idx="367">
                  <c:v>3029864.57755734</c:v>
                </c:pt>
                <c:pt idx="368">
                  <c:v>3029488.637707416</c:v>
                </c:pt>
                <c:pt idx="369">
                  <c:v>3029494.133249011</c:v>
                </c:pt>
                <c:pt idx="370">
                  <c:v>3030832.783807317</c:v>
                </c:pt>
                <c:pt idx="371">
                  <c:v>3029902.290124219</c:v>
                </c:pt>
                <c:pt idx="372">
                  <c:v>3028157.437535537</c:v>
                </c:pt>
                <c:pt idx="373">
                  <c:v>3027550.104967232</c:v>
                </c:pt>
                <c:pt idx="374">
                  <c:v>3028341.743098991</c:v>
                </c:pt>
                <c:pt idx="375">
                  <c:v>3028498.673111507</c:v>
                </c:pt>
                <c:pt idx="376">
                  <c:v>3028776.275820753</c:v>
                </c:pt>
                <c:pt idx="377">
                  <c:v>3027904.875775115</c:v>
                </c:pt>
                <c:pt idx="378">
                  <c:v>3027741.456475723</c:v>
                </c:pt>
                <c:pt idx="379">
                  <c:v>3027409.178078092</c:v>
                </c:pt>
                <c:pt idx="380">
                  <c:v>3027285.074390965</c:v>
                </c:pt>
                <c:pt idx="381">
                  <c:v>3026853.681453128</c:v>
                </c:pt>
                <c:pt idx="382">
                  <c:v>3026533.041912924</c:v>
                </c:pt>
                <c:pt idx="383">
                  <c:v>3026147.680990183</c:v>
                </c:pt>
                <c:pt idx="384">
                  <c:v>3026140.38593924</c:v>
                </c:pt>
                <c:pt idx="385">
                  <c:v>3025590.933858877</c:v>
                </c:pt>
                <c:pt idx="386">
                  <c:v>3026023.269998284</c:v>
                </c:pt>
                <c:pt idx="387">
                  <c:v>3026667.473717987</c:v>
                </c:pt>
                <c:pt idx="388">
                  <c:v>3025603.465462175</c:v>
                </c:pt>
                <c:pt idx="389">
                  <c:v>3024988.270852098</c:v>
                </c:pt>
                <c:pt idx="390">
                  <c:v>3024817.704854159</c:v>
                </c:pt>
                <c:pt idx="391">
                  <c:v>3024426.53644087</c:v>
                </c:pt>
                <c:pt idx="392">
                  <c:v>3024722.250457035</c:v>
                </c:pt>
                <c:pt idx="393">
                  <c:v>3024471.574426834</c:v>
                </c:pt>
                <c:pt idx="394">
                  <c:v>3024907.985893492</c:v>
                </c:pt>
                <c:pt idx="395">
                  <c:v>3024232.572222685</c:v>
                </c:pt>
                <c:pt idx="396">
                  <c:v>3023384.035667573</c:v>
                </c:pt>
                <c:pt idx="397">
                  <c:v>3023429.053459965</c:v>
                </c:pt>
                <c:pt idx="398">
                  <c:v>3022921.409664798</c:v>
                </c:pt>
                <c:pt idx="399">
                  <c:v>3023452.662228647</c:v>
                </c:pt>
                <c:pt idx="400">
                  <c:v>3023270.07884679</c:v>
                </c:pt>
                <c:pt idx="401">
                  <c:v>3023214.267965619</c:v>
                </c:pt>
                <c:pt idx="402">
                  <c:v>3023517.774861603</c:v>
                </c:pt>
                <c:pt idx="403">
                  <c:v>3023740.918596942</c:v>
                </c:pt>
                <c:pt idx="404">
                  <c:v>3022859.339116466</c:v>
                </c:pt>
                <c:pt idx="405">
                  <c:v>3022643.199376476</c:v>
                </c:pt>
                <c:pt idx="406">
                  <c:v>3022220.431260251</c:v>
                </c:pt>
                <c:pt idx="407">
                  <c:v>3022705.944096817</c:v>
                </c:pt>
                <c:pt idx="408">
                  <c:v>3023243.141748005</c:v>
                </c:pt>
                <c:pt idx="409">
                  <c:v>3022918.173784886</c:v>
                </c:pt>
                <c:pt idx="410">
                  <c:v>3022504.68282998</c:v>
                </c:pt>
                <c:pt idx="411">
                  <c:v>3022651.528725426</c:v>
                </c:pt>
                <c:pt idx="412">
                  <c:v>3022670.43251402</c:v>
                </c:pt>
                <c:pt idx="413">
                  <c:v>3022534.58734751</c:v>
                </c:pt>
                <c:pt idx="414">
                  <c:v>3022226.804519587</c:v>
                </c:pt>
                <c:pt idx="415">
                  <c:v>3022199.541144036</c:v>
                </c:pt>
                <c:pt idx="416">
                  <c:v>3022294.282703245</c:v>
                </c:pt>
                <c:pt idx="417">
                  <c:v>3022114.44284787</c:v>
                </c:pt>
                <c:pt idx="418">
                  <c:v>3022400.506422822</c:v>
                </c:pt>
                <c:pt idx="419">
                  <c:v>3022093.905422835</c:v>
                </c:pt>
                <c:pt idx="420">
                  <c:v>3022237.489025536</c:v>
                </c:pt>
                <c:pt idx="421">
                  <c:v>3022532.414587705</c:v>
                </c:pt>
                <c:pt idx="422">
                  <c:v>3022024.382045957</c:v>
                </c:pt>
                <c:pt idx="423">
                  <c:v>3021884.889306437</c:v>
                </c:pt>
                <c:pt idx="424">
                  <c:v>3022189.836030611</c:v>
                </c:pt>
                <c:pt idx="425">
                  <c:v>3022005.818357843</c:v>
                </c:pt>
                <c:pt idx="426">
                  <c:v>3022241.639711598</c:v>
                </c:pt>
                <c:pt idx="427">
                  <c:v>3021963.552408076</c:v>
                </c:pt>
                <c:pt idx="428">
                  <c:v>3021838.154463908</c:v>
                </c:pt>
                <c:pt idx="429">
                  <c:v>3021707.02335929</c:v>
                </c:pt>
                <c:pt idx="430">
                  <c:v>3021402.692285556</c:v>
                </c:pt>
                <c:pt idx="431">
                  <c:v>3021770.48526377</c:v>
                </c:pt>
                <c:pt idx="432">
                  <c:v>3021381.312248954</c:v>
                </c:pt>
                <c:pt idx="433">
                  <c:v>3021277.762206174</c:v>
                </c:pt>
                <c:pt idx="434">
                  <c:v>3021184.402596273</c:v>
                </c:pt>
                <c:pt idx="435">
                  <c:v>3021371.92268094</c:v>
                </c:pt>
                <c:pt idx="436">
                  <c:v>3021389.838616486</c:v>
                </c:pt>
                <c:pt idx="437">
                  <c:v>3021293.982307909</c:v>
                </c:pt>
                <c:pt idx="438">
                  <c:v>3020901.134255366</c:v>
                </c:pt>
                <c:pt idx="439">
                  <c:v>3021254.097782135</c:v>
                </c:pt>
                <c:pt idx="440">
                  <c:v>3021209.300057756</c:v>
                </c:pt>
                <c:pt idx="441">
                  <c:v>3021289.575601559</c:v>
                </c:pt>
                <c:pt idx="442">
                  <c:v>3020781.866661376</c:v>
                </c:pt>
                <c:pt idx="443">
                  <c:v>3020663.483986092</c:v>
                </c:pt>
                <c:pt idx="444">
                  <c:v>3020524.181909355</c:v>
                </c:pt>
                <c:pt idx="445">
                  <c:v>3020870.039471402</c:v>
                </c:pt>
                <c:pt idx="446">
                  <c:v>3020552.063369269</c:v>
                </c:pt>
                <c:pt idx="447">
                  <c:v>3020714.175775265</c:v>
                </c:pt>
                <c:pt idx="448">
                  <c:v>3020430.142565323</c:v>
                </c:pt>
                <c:pt idx="449">
                  <c:v>3020494.579513809</c:v>
                </c:pt>
                <c:pt idx="450">
                  <c:v>3020111.431193603</c:v>
                </c:pt>
                <c:pt idx="451">
                  <c:v>3020007.542916755</c:v>
                </c:pt>
                <c:pt idx="452">
                  <c:v>3020073.604520695</c:v>
                </c:pt>
                <c:pt idx="453">
                  <c:v>3019896.541034285</c:v>
                </c:pt>
                <c:pt idx="454">
                  <c:v>3019542.133429528</c:v>
                </c:pt>
                <c:pt idx="455">
                  <c:v>3019490.996249278</c:v>
                </c:pt>
                <c:pt idx="456">
                  <c:v>3019615.689596586</c:v>
                </c:pt>
                <c:pt idx="457">
                  <c:v>3019583.704995954</c:v>
                </c:pt>
                <c:pt idx="458">
                  <c:v>3019407.614027382</c:v>
                </c:pt>
                <c:pt idx="459">
                  <c:v>3019566.90587947</c:v>
                </c:pt>
                <c:pt idx="460">
                  <c:v>3019287.929876796</c:v>
                </c:pt>
                <c:pt idx="461">
                  <c:v>3019612.32108824</c:v>
                </c:pt>
                <c:pt idx="462">
                  <c:v>3019200.765854282</c:v>
                </c:pt>
                <c:pt idx="463">
                  <c:v>3019782.213404018</c:v>
                </c:pt>
                <c:pt idx="464">
                  <c:v>3019381.298234793</c:v>
                </c:pt>
                <c:pt idx="465">
                  <c:v>3019300.065153521</c:v>
                </c:pt>
                <c:pt idx="466">
                  <c:v>3019058.959579448</c:v>
                </c:pt>
                <c:pt idx="467">
                  <c:v>3019312.65622985</c:v>
                </c:pt>
                <c:pt idx="468">
                  <c:v>3019555.358696346</c:v>
                </c:pt>
                <c:pt idx="469">
                  <c:v>3019361.790210928</c:v>
                </c:pt>
                <c:pt idx="470">
                  <c:v>3019144.318217202</c:v>
                </c:pt>
                <c:pt idx="471">
                  <c:v>3019281.777402759</c:v>
                </c:pt>
                <c:pt idx="472">
                  <c:v>3019283.790330199</c:v>
                </c:pt>
                <c:pt idx="473">
                  <c:v>3019448.895994177</c:v>
                </c:pt>
                <c:pt idx="474">
                  <c:v>3019344.984013109</c:v>
                </c:pt>
                <c:pt idx="475">
                  <c:v>3019172.148451312</c:v>
                </c:pt>
                <c:pt idx="476">
                  <c:v>3019203.354566478</c:v>
                </c:pt>
                <c:pt idx="477">
                  <c:v>3019168.687917303</c:v>
                </c:pt>
                <c:pt idx="478">
                  <c:v>3019282.451231752</c:v>
                </c:pt>
                <c:pt idx="479">
                  <c:v>3019380.301744934</c:v>
                </c:pt>
                <c:pt idx="480">
                  <c:v>3019474.730850625</c:v>
                </c:pt>
                <c:pt idx="481">
                  <c:v>3019261.948617768</c:v>
                </c:pt>
                <c:pt idx="482">
                  <c:v>3019112.682337532</c:v>
                </c:pt>
                <c:pt idx="483">
                  <c:v>3019077.502577482</c:v>
                </c:pt>
                <c:pt idx="484">
                  <c:v>3019343.134893951</c:v>
                </c:pt>
                <c:pt idx="485">
                  <c:v>3019082.405369592</c:v>
                </c:pt>
                <c:pt idx="486">
                  <c:v>3019032.314618375</c:v>
                </c:pt>
                <c:pt idx="487">
                  <c:v>3019152.930603491</c:v>
                </c:pt>
                <c:pt idx="488">
                  <c:v>3019108.162862751</c:v>
                </c:pt>
                <c:pt idx="489">
                  <c:v>3019102.661046601</c:v>
                </c:pt>
                <c:pt idx="490">
                  <c:v>3019119.127204867</c:v>
                </c:pt>
                <c:pt idx="491">
                  <c:v>3019024.839029635</c:v>
                </c:pt>
                <c:pt idx="492">
                  <c:v>3018975.373784691</c:v>
                </c:pt>
                <c:pt idx="493">
                  <c:v>3018980.502205587</c:v>
                </c:pt>
                <c:pt idx="494">
                  <c:v>3018902.654722829</c:v>
                </c:pt>
                <c:pt idx="495">
                  <c:v>3018947.521978808</c:v>
                </c:pt>
                <c:pt idx="496">
                  <c:v>3018666.043000485</c:v>
                </c:pt>
                <c:pt idx="497">
                  <c:v>3018691.86217261</c:v>
                </c:pt>
                <c:pt idx="498">
                  <c:v>3018706.256710104</c:v>
                </c:pt>
                <c:pt idx="499">
                  <c:v>3018720.493728647</c:v>
                </c:pt>
                <c:pt idx="500">
                  <c:v>3018682.088752213</c:v>
                </c:pt>
                <c:pt idx="501">
                  <c:v>3018662.774972721</c:v>
                </c:pt>
                <c:pt idx="502">
                  <c:v>3018714.976387711</c:v>
                </c:pt>
                <c:pt idx="503">
                  <c:v>3018757.978885579</c:v>
                </c:pt>
                <c:pt idx="504">
                  <c:v>3018685.035693136</c:v>
                </c:pt>
                <c:pt idx="505">
                  <c:v>3018698.144308972</c:v>
                </c:pt>
                <c:pt idx="506">
                  <c:v>3018449.357127329</c:v>
                </c:pt>
                <c:pt idx="507">
                  <c:v>3018413.176496622</c:v>
                </c:pt>
                <c:pt idx="508">
                  <c:v>3018254.994753977</c:v>
                </c:pt>
                <c:pt idx="509">
                  <c:v>3018260.387614788</c:v>
                </c:pt>
                <c:pt idx="510">
                  <c:v>3018072.474110002</c:v>
                </c:pt>
                <c:pt idx="511">
                  <c:v>3018349.691191882</c:v>
                </c:pt>
                <c:pt idx="512">
                  <c:v>3018136.479555061</c:v>
                </c:pt>
                <c:pt idx="513">
                  <c:v>3018198.914363937</c:v>
                </c:pt>
                <c:pt idx="514">
                  <c:v>3018233.566822502</c:v>
                </c:pt>
                <c:pt idx="515">
                  <c:v>3018235.313850206</c:v>
                </c:pt>
                <c:pt idx="516">
                  <c:v>3018295.179632433</c:v>
                </c:pt>
                <c:pt idx="517">
                  <c:v>3018318.148318583</c:v>
                </c:pt>
                <c:pt idx="518">
                  <c:v>3018192.309978574</c:v>
                </c:pt>
                <c:pt idx="519">
                  <c:v>3018244.338808426</c:v>
                </c:pt>
                <c:pt idx="520">
                  <c:v>3018165.930523093</c:v>
                </c:pt>
                <c:pt idx="521">
                  <c:v>3018257.052003758</c:v>
                </c:pt>
                <c:pt idx="522">
                  <c:v>3018198.617877329</c:v>
                </c:pt>
                <c:pt idx="523">
                  <c:v>3018188.964138514</c:v>
                </c:pt>
                <c:pt idx="524">
                  <c:v>3018226.435916393</c:v>
                </c:pt>
                <c:pt idx="525">
                  <c:v>3018214.142241333</c:v>
                </c:pt>
                <c:pt idx="526">
                  <c:v>3018055.17765915</c:v>
                </c:pt>
                <c:pt idx="527">
                  <c:v>3018069.101091187</c:v>
                </c:pt>
                <c:pt idx="528">
                  <c:v>3018086.320374704</c:v>
                </c:pt>
                <c:pt idx="529">
                  <c:v>3018079.440703591</c:v>
                </c:pt>
                <c:pt idx="530">
                  <c:v>3018252.188896569</c:v>
                </c:pt>
                <c:pt idx="531">
                  <c:v>3018263.151339348</c:v>
                </c:pt>
                <c:pt idx="532">
                  <c:v>3018383.589116523</c:v>
                </c:pt>
                <c:pt idx="533">
                  <c:v>3018206.054244492</c:v>
                </c:pt>
                <c:pt idx="534">
                  <c:v>3018226.901809631</c:v>
                </c:pt>
                <c:pt idx="535">
                  <c:v>3018211.551006595</c:v>
                </c:pt>
                <c:pt idx="536">
                  <c:v>3018204.399274841</c:v>
                </c:pt>
                <c:pt idx="537">
                  <c:v>3018149.837086792</c:v>
                </c:pt>
                <c:pt idx="538">
                  <c:v>3018139.433885983</c:v>
                </c:pt>
                <c:pt idx="539">
                  <c:v>3018091.173302711</c:v>
                </c:pt>
                <c:pt idx="540">
                  <c:v>3018060.762952509</c:v>
                </c:pt>
                <c:pt idx="541">
                  <c:v>3018100.074308426</c:v>
                </c:pt>
                <c:pt idx="542">
                  <c:v>3018096.996916468</c:v>
                </c:pt>
                <c:pt idx="543">
                  <c:v>3018157.940760402</c:v>
                </c:pt>
                <c:pt idx="544">
                  <c:v>3018150.536892458</c:v>
                </c:pt>
                <c:pt idx="545">
                  <c:v>3018169.582286517</c:v>
                </c:pt>
                <c:pt idx="546">
                  <c:v>3018179.074484089</c:v>
                </c:pt>
                <c:pt idx="547">
                  <c:v>3018087.930288211</c:v>
                </c:pt>
                <c:pt idx="548">
                  <c:v>3018024.353109457</c:v>
                </c:pt>
                <c:pt idx="549">
                  <c:v>3018037.431562245</c:v>
                </c:pt>
                <c:pt idx="550">
                  <c:v>3018041.100582347</c:v>
                </c:pt>
                <c:pt idx="551">
                  <c:v>3017990.054839019</c:v>
                </c:pt>
                <c:pt idx="552">
                  <c:v>3018081.354332304</c:v>
                </c:pt>
                <c:pt idx="553">
                  <c:v>3018101.907039265</c:v>
                </c:pt>
                <c:pt idx="554">
                  <c:v>3018106.965986205</c:v>
                </c:pt>
                <c:pt idx="555">
                  <c:v>3018118.084956666</c:v>
                </c:pt>
                <c:pt idx="556">
                  <c:v>3018093.997585447</c:v>
                </c:pt>
                <c:pt idx="557">
                  <c:v>3018177.323968477</c:v>
                </c:pt>
                <c:pt idx="558">
                  <c:v>3018088.436206745</c:v>
                </c:pt>
                <c:pt idx="559">
                  <c:v>3018142.661024348</c:v>
                </c:pt>
                <c:pt idx="560">
                  <c:v>3018104.697991043</c:v>
                </c:pt>
                <c:pt idx="561">
                  <c:v>3018142.834778544</c:v>
                </c:pt>
                <c:pt idx="562">
                  <c:v>3018136.45224818</c:v>
                </c:pt>
                <c:pt idx="563">
                  <c:v>3018044.123122407</c:v>
                </c:pt>
                <c:pt idx="564">
                  <c:v>3018043.929053297</c:v>
                </c:pt>
                <c:pt idx="565">
                  <c:v>3017991.757287267</c:v>
                </c:pt>
                <c:pt idx="566">
                  <c:v>3018044.768214022</c:v>
                </c:pt>
                <c:pt idx="567">
                  <c:v>3018028.893375733</c:v>
                </c:pt>
                <c:pt idx="568">
                  <c:v>3018128.097177505</c:v>
                </c:pt>
                <c:pt idx="569">
                  <c:v>3017972.256264962</c:v>
                </c:pt>
                <c:pt idx="570">
                  <c:v>3018022.519884466</c:v>
                </c:pt>
                <c:pt idx="571">
                  <c:v>3018039.201257749</c:v>
                </c:pt>
                <c:pt idx="572">
                  <c:v>3018045.495029399</c:v>
                </c:pt>
                <c:pt idx="573">
                  <c:v>3018037.376621085</c:v>
                </c:pt>
                <c:pt idx="574">
                  <c:v>3017991.937584083</c:v>
                </c:pt>
                <c:pt idx="575">
                  <c:v>3017992.519361353</c:v>
                </c:pt>
                <c:pt idx="576">
                  <c:v>3017969.525956643</c:v>
                </c:pt>
                <c:pt idx="577">
                  <c:v>3017951.872944606</c:v>
                </c:pt>
                <c:pt idx="578">
                  <c:v>3017951.04994924</c:v>
                </c:pt>
                <c:pt idx="579">
                  <c:v>3017959.984094183</c:v>
                </c:pt>
                <c:pt idx="580">
                  <c:v>3017981.652837591</c:v>
                </c:pt>
                <c:pt idx="581">
                  <c:v>3017972.909738249</c:v>
                </c:pt>
                <c:pt idx="582">
                  <c:v>3017919.509382939</c:v>
                </c:pt>
                <c:pt idx="583">
                  <c:v>3017914.074044023</c:v>
                </c:pt>
                <c:pt idx="584">
                  <c:v>3017930.569548171</c:v>
                </c:pt>
                <c:pt idx="585">
                  <c:v>3017900.487430081</c:v>
                </c:pt>
                <c:pt idx="586">
                  <c:v>3017875.312603159</c:v>
                </c:pt>
                <c:pt idx="587">
                  <c:v>3017892.752976995</c:v>
                </c:pt>
                <c:pt idx="588">
                  <c:v>3017875.000324999</c:v>
                </c:pt>
                <c:pt idx="589">
                  <c:v>3017851.052298367</c:v>
                </c:pt>
                <c:pt idx="590">
                  <c:v>3017842.833309446</c:v>
                </c:pt>
                <c:pt idx="591">
                  <c:v>3017863.463824736</c:v>
                </c:pt>
                <c:pt idx="592">
                  <c:v>3017851.253093059</c:v>
                </c:pt>
                <c:pt idx="593">
                  <c:v>3017844.042715976</c:v>
                </c:pt>
                <c:pt idx="594">
                  <c:v>3017863.898440088</c:v>
                </c:pt>
                <c:pt idx="595">
                  <c:v>3017852.368331105</c:v>
                </c:pt>
                <c:pt idx="596">
                  <c:v>3017874.985879368</c:v>
                </c:pt>
                <c:pt idx="597">
                  <c:v>3017837.516034669</c:v>
                </c:pt>
                <c:pt idx="598">
                  <c:v>3017826.135025737</c:v>
                </c:pt>
                <c:pt idx="599">
                  <c:v>3017792.420922794</c:v>
                </c:pt>
                <c:pt idx="600">
                  <c:v>3017784.221115144</c:v>
                </c:pt>
                <c:pt idx="601">
                  <c:v>3017731.923051545</c:v>
                </c:pt>
                <c:pt idx="602">
                  <c:v>3017737.121690462</c:v>
                </c:pt>
                <c:pt idx="603">
                  <c:v>3017766.995534915</c:v>
                </c:pt>
                <c:pt idx="604">
                  <c:v>3017749.865199212</c:v>
                </c:pt>
                <c:pt idx="605">
                  <c:v>3017731.147481286</c:v>
                </c:pt>
                <c:pt idx="606">
                  <c:v>3017723.869813491</c:v>
                </c:pt>
                <c:pt idx="607">
                  <c:v>3017751.313527143</c:v>
                </c:pt>
                <c:pt idx="608">
                  <c:v>3017719.568955152</c:v>
                </c:pt>
                <c:pt idx="609">
                  <c:v>3017718.639444048</c:v>
                </c:pt>
                <c:pt idx="610">
                  <c:v>3017711.728541736</c:v>
                </c:pt>
                <c:pt idx="611">
                  <c:v>3017704.239334065</c:v>
                </c:pt>
                <c:pt idx="612">
                  <c:v>3017701.909410034</c:v>
                </c:pt>
                <c:pt idx="613">
                  <c:v>3017665.406478647</c:v>
                </c:pt>
                <c:pt idx="614">
                  <c:v>3017659.470272895</c:v>
                </c:pt>
                <c:pt idx="615">
                  <c:v>3017666.019715524</c:v>
                </c:pt>
                <c:pt idx="616">
                  <c:v>3017677.574640302</c:v>
                </c:pt>
                <c:pt idx="617">
                  <c:v>3017609.721799376</c:v>
                </c:pt>
                <c:pt idx="618">
                  <c:v>3017649.603420143</c:v>
                </c:pt>
                <c:pt idx="619">
                  <c:v>3017699.789237327</c:v>
                </c:pt>
                <c:pt idx="620">
                  <c:v>3017685.364594736</c:v>
                </c:pt>
                <c:pt idx="621">
                  <c:v>3017652.631487813</c:v>
                </c:pt>
                <c:pt idx="622">
                  <c:v>3017636.794521804</c:v>
                </c:pt>
                <c:pt idx="623">
                  <c:v>3017694.680277279</c:v>
                </c:pt>
                <c:pt idx="624">
                  <c:v>3017663.997400858</c:v>
                </c:pt>
                <c:pt idx="625">
                  <c:v>3017670.779117641</c:v>
                </c:pt>
                <c:pt idx="626">
                  <c:v>3017670.82081444</c:v>
                </c:pt>
                <c:pt idx="627">
                  <c:v>3017623.811514002</c:v>
                </c:pt>
                <c:pt idx="628">
                  <c:v>3017663.77681123</c:v>
                </c:pt>
                <c:pt idx="629">
                  <c:v>3017667.013537965</c:v>
                </c:pt>
                <c:pt idx="630">
                  <c:v>3017655.125549232</c:v>
                </c:pt>
                <c:pt idx="631">
                  <c:v>3017654.758512695</c:v>
                </c:pt>
                <c:pt idx="632">
                  <c:v>3017655.284053591</c:v>
                </c:pt>
                <c:pt idx="633">
                  <c:v>3017660.489534777</c:v>
                </c:pt>
                <c:pt idx="634">
                  <c:v>3017661.338953944</c:v>
                </c:pt>
                <c:pt idx="635">
                  <c:v>3017668.233751078</c:v>
                </c:pt>
                <c:pt idx="636">
                  <c:v>3017649.828514876</c:v>
                </c:pt>
                <c:pt idx="637">
                  <c:v>3017664.652546994</c:v>
                </c:pt>
                <c:pt idx="638">
                  <c:v>3017636.71898512</c:v>
                </c:pt>
                <c:pt idx="639">
                  <c:v>3017637.290026776</c:v>
                </c:pt>
                <c:pt idx="640">
                  <c:v>3017637.447337803</c:v>
                </c:pt>
                <c:pt idx="641">
                  <c:v>3017634.454703469</c:v>
                </c:pt>
                <c:pt idx="642">
                  <c:v>3017655.667506448</c:v>
                </c:pt>
                <c:pt idx="643">
                  <c:v>3017647.577682078</c:v>
                </c:pt>
                <c:pt idx="644">
                  <c:v>3017607.479965903</c:v>
                </c:pt>
                <c:pt idx="645">
                  <c:v>3017639.234131163</c:v>
                </c:pt>
                <c:pt idx="646">
                  <c:v>3017623.539346644</c:v>
                </c:pt>
                <c:pt idx="647">
                  <c:v>3017645.770202522</c:v>
                </c:pt>
                <c:pt idx="648">
                  <c:v>3017633.776109495</c:v>
                </c:pt>
                <c:pt idx="649">
                  <c:v>3017640.55754187</c:v>
                </c:pt>
                <c:pt idx="650">
                  <c:v>3017625.645010713</c:v>
                </c:pt>
                <c:pt idx="651">
                  <c:v>3017632.489177633</c:v>
                </c:pt>
                <c:pt idx="652">
                  <c:v>3017644.811259611</c:v>
                </c:pt>
                <c:pt idx="653">
                  <c:v>3017627.653814551</c:v>
                </c:pt>
                <c:pt idx="654">
                  <c:v>3017637.791296222</c:v>
                </c:pt>
                <c:pt idx="655">
                  <c:v>3017632.654854494</c:v>
                </c:pt>
                <c:pt idx="656">
                  <c:v>3017634.779287991</c:v>
                </c:pt>
                <c:pt idx="657">
                  <c:v>3017648.732169339</c:v>
                </c:pt>
                <c:pt idx="658">
                  <c:v>3017651.474878783</c:v>
                </c:pt>
                <c:pt idx="659">
                  <c:v>3017649.86811498</c:v>
                </c:pt>
                <c:pt idx="660">
                  <c:v>3017648.005972999</c:v>
                </c:pt>
                <c:pt idx="661">
                  <c:v>3017648.550427624</c:v>
                </c:pt>
                <c:pt idx="662">
                  <c:v>3017650.506139769</c:v>
                </c:pt>
                <c:pt idx="663">
                  <c:v>3017651.041878935</c:v>
                </c:pt>
                <c:pt idx="664">
                  <c:v>3017646.166927233</c:v>
                </c:pt>
                <c:pt idx="665">
                  <c:v>3017639.092233033</c:v>
                </c:pt>
                <c:pt idx="666">
                  <c:v>3017642.482363681</c:v>
                </c:pt>
                <c:pt idx="667">
                  <c:v>3017639.548332031</c:v>
                </c:pt>
                <c:pt idx="668">
                  <c:v>3017640.749842588</c:v>
                </c:pt>
                <c:pt idx="669">
                  <c:v>3017644.539111834</c:v>
                </c:pt>
                <c:pt idx="670">
                  <c:v>3017641.251609252</c:v>
                </c:pt>
                <c:pt idx="671">
                  <c:v>3017625.799980959</c:v>
                </c:pt>
                <c:pt idx="672">
                  <c:v>3017627.543459671</c:v>
                </c:pt>
                <c:pt idx="673">
                  <c:v>3017622.471426488</c:v>
                </c:pt>
                <c:pt idx="674">
                  <c:v>3017624.953049107</c:v>
                </c:pt>
                <c:pt idx="675">
                  <c:v>3017614.117226358</c:v>
                </c:pt>
                <c:pt idx="676">
                  <c:v>3017619.685186393</c:v>
                </c:pt>
                <c:pt idx="677">
                  <c:v>3017618.178656807</c:v>
                </c:pt>
                <c:pt idx="678">
                  <c:v>3017624.621762404</c:v>
                </c:pt>
                <c:pt idx="679">
                  <c:v>3017603.352977145</c:v>
                </c:pt>
                <c:pt idx="680">
                  <c:v>3017616.450642411</c:v>
                </c:pt>
                <c:pt idx="681">
                  <c:v>3017609.150516548</c:v>
                </c:pt>
                <c:pt idx="682">
                  <c:v>3017611.495188497</c:v>
                </c:pt>
                <c:pt idx="683">
                  <c:v>3017602.19153611</c:v>
                </c:pt>
                <c:pt idx="684">
                  <c:v>3017614.335683927</c:v>
                </c:pt>
                <c:pt idx="685">
                  <c:v>3017603.711163288</c:v>
                </c:pt>
                <c:pt idx="686">
                  <c:v>3017592.699872019</c:v>
                </c:pt>
                <c:pt idx="687">
                  <c:v>3017590.099001626</c:v>
                </c:pt>
                <c:pt idx="688">
                  <c:v>3017583.144480314</c:v>
                </c:pt>
                <c:pt idx="689">
                  <c:v>3017592.061247175</c:v>
                </c:pt>
                <c:pt idx="690">
                  <c:v>3017591.05830301</c:v>
                </c:pt>
                <c:pt idx="691">
                  <c:v>3017596.167585159</c:v>
                </c:pt>
                <c:pt idx="692">
                  <c:v>3017593.115691886</c:v>
                </c:pt>
                <c:pt idx="693">
                  <c:v>3017594.858096574</c:v>
                </c:pt>
                <c:pt idx="694">
                  <c:v>3017583.93489447</c:v>
                </c:pt>
                <c:pt idx="695">
                  <c:v>3017581.335332893</c:v>
                </c:pt>
                <c:pt idx="696">
                  <c:v>3017580.142712832</c:v>
                </c:pt>
                <c:pt idx="697">
                  <c:v>3017588.020194255</c:v>
                </c:pt>
                <c:pt idx="698">
                  <c:v>3017567.687457371</c:v>
                </c:pt>
                <c:pt idx="699">
                  <c:v>3017571.929746922</c:v>
                </c:pt>
                <c:pt idx="700">
                  <c:v>3017559.269550006</c:v>
                </c:pt>
                <c:pt idx="701">
                  <c:v>3017563.254217582</c:v>
                </c:pt>
                <c:pt idx="702">
                  <c:v>3017567.743399288</c:v>
                </c:pt>
                <c:pt idx="703">
                  <c:v>3017567.921712898</c:v>
                </c:pt>
                <c:pt idx="704">
                  <c:v>3017567.157093671</c:v>
                </c:pt>
                <c:pt idx="705">
                  <c:v>3017565.408560538</c:v>
                </c:pt>
                <c:pt idx="706">
                  <c:v>3017570.579000435</c:v>
                </c:pt>
                <c:pt idx="707">
                  <c:v>3017573.133128085</c:v>
                </c:pt>
                <c:pt idx="708">
                  <c:v>3017562.804986917</c:v>
                </c:pt>
                <c:pt idx="709">
                  <c:v>3017576.096815543</c:v>
                </c:pt>
                <c:pt idx="710">
                  <c:v>3017574.928422595</c:v>
                </c:pt>
                <c:pt idx="711">
                  <c:v>3017572.892141707</c:v>
                </c:pt>
                <c:pt idx="712">
                  <c:v>3017573.207464471</c:v>
                </c:pt>
                <c:pt idx="713">
                  <c:v>3017570.713455078</c:v>
                </c:pt>
                <c:pt idx="714">
                  <c:v>3017569.752231794</c:v>
                </c:pt>
                <c:pt idx="715">
                  <c:v>3017572.535329676</c:v>
                </c:pt>
                <c:pt idx="716">
                  <c:v>3017573.773223203</c:v>
                </c:pt>
                <c:pt idx="717">
                  <c:v>3017575.000743332</c:v>
                </c:pt>
                <c:pt idx="718">
                  <c:v>3017573.493425406</c:v>
                </c:pt>
                <c:pt idx="719">
                  <c:v>3017571.828951184</c:v>
                </c:pt>
                <c:pt idx="720">
                  <c:v>3017571.028931799</c:v>
                </c:pt>
                <c:pt idx="721">
                  <c:v>3017567.822042865</c:v>
                </c:pt>
                <c:pt idx="722">
                  <c:v>3017568.248049627</c:v>
                </c:pt>
                <c:pt idx="723">
                  <c:v>3017567.751219327</c:v>
                </c:pt>
                <c:pt idx="724">
                  <c:v>3017561.781132819</c:v>
                </c:pt>
                <c:pt idx="725">
                  <c:v>3017565.800102844</c:v>
                </c:pt>
                <c:pt idx="726">
                  <c:v>3017568.368730484</c:v>
                </c:pt>
                <c:pt idx="727">
                  <c:v>3017562.974362067</c:v>
                </c:pt>
                <c:pt idx="728">
                  <c:v>3017561.669431035</c:v>
                </c:pt>
                <c:pt idx="729">
                  <c:v>3017563.456001682</c:v>
                </c:pt>
                <c:pt idx="730">
                  <c:v>3017561.44975644</c:v>
                </c:pt>
                <c:pt idx="731">
                  <c:v>3017564.176066943</c:v>
                </c:pt>
                <c:pt idx="732">
                  <c:v>3017558.70145144</c:v>
                </c:pt>
                <c:pt idx="733">
                  <c:v>3017557.686563731</c:v>
                </c:pt>
                <c:pt idx="734">
                  <c:v>3017560.216462137</c:v>
                </c:pt>
                <c:pt idx="735">
                  <c:v>3017556.868813408</c:v>
                </c:pt>
                <c:pt idx="736">
                  <c:v>3017553.073647348</c:v>
                </c:pt>
                <c:pt idx="737">
                  <c:v>3017554.102202899</c:v>
                </c:pt>
                <c:pt idx="738">
                  <c:v>3017549.191605158</c:v>
                </c:pt>
                <c:pt idx="739">
                  <c:v>3017547.96478476</c:v>
                </c:pt>
                <c:pt idx="740">
                  <c:v>3017548.964944406</c:v>
                </c:pt>
                <c:pt idx="741">
                  <c:v>3017549.68376359</c:v>
                </c:pt>
                <c:pt idx="742">
                  <c:v>3017547.271506171</c:v>
                </c:pt>
                <c:pt idx="743">
                  <c:v>3017545.263945432</c:v>
                </c:pt>
                <c:pt idx="744">
                  <c:v>3017547.674636219</c:v>
                </c:pt>
                <c:pt idx="745">
                  <c:v>3017548.715512719</c:v>
                </c:pt>
                <c:pt idx="746">
                  <c:v>3017543.886441168</c:v>
                </c:pt>
                <c:pt idx="747">
                  <c:v>3017533.69595387</c:v>
                </c:pt>
                <c:pt idx="748">
                  <c:v>3017530.890271995</c:v>
                </c:pt>
                <c:pt idx="749">
                  <c:v>3017528.380960557</c:v>
                </c:pt>
                <c:pt idx="750">
                  <c:v>3017530.665159373</c:v>
                </c:pt>
                <c:pt idx="751">
                  <c:v>3017529.857448348</c:v>
                </c:pt>
                <c:pt idx="752">
                  <c:v>3017531.120472939</c:v>
                </c:pt>
                <c:pt idx="753">
                  <c:v>3017530.877390654</c:v>
                </c:pt>
                <c:pt idx="754">
                  <c:v>3017528.862367562</c:v>
                </c:pt>
                <c:pt idx="755">
                  <c:v>3017525.521962682</c:v>
                </c:pt>
                <c:pt idx="756">
                  <c:v>3017527.135905255</c:v>
                </c:pt>
                <c:pt idx="757">
                  <c:v>3017528.941154439</c:v>
                </c:pt>
                <c:pt idx="758">
                  <c:v>3017527.375218527</c:v>
                </c:pt>
                <c:pt idx="759">
                  <c:v>3017527.091869308</c:v>
                </c:pt>
                <c:pt idx="760">
                  <c:v>3017527.808079838</c:v>
                </c:pt>
                <c:pt idx="761">
                  <c:v>3017528.44018461</c:v>
                </c:pt>
                <c:pt idx="762">
                  <c:v>3017529.066567654</c:v>
                </c:pt>
                <c:pt idx="763">
                  <c:v>3017528.212861996</c:v>
                </c:pt>
                <c:pt idx="764">
                  <c:v>3017528.573205553</c:v>
                </c:pt>
                <c:pt idx="765">
                  <c:v>3017529.116526127</c:v>
                </c:pt>
                <c:pt idx="766">
                  <c:v>3017525.737108676</c:v>
                </c:pt>
                <c:pt idx="767">
                  <c:v>3017525.842401905</c:v>
                </c:pt>
                <c:pt idx="768">
                  <c:v>3017526.434115178</c:v>
                </c:pt>
                <c:pt idx="769">
                  <c:v>3017527.822521416</c:v>
                </c:pt>
                <c:pt idx="770">
                  <c:v>3017528.058553393</c:v>
                </c:pt>
                <c:pt idx="771">
                  <c:v>3017525.156453653</c:v>
                </c:pt>
                <c:pt idx="772">
                  <c:v>3017523.82799721</c:v>
                </c:pt>
                <c:pt idx="773">
                  <c:v>3017525.039108839</c:v>
                </c:pt>
                <c:pt idx="774">
                  <c:v>3017523.739443474</c:v>
                </c:pt>
                <c:pt idx="775">
                  <c:v>3017523.231677309</c:v>
                </c:pt>
                <c:pt idx="776">
                  <c:v>3017522.187755788</c:v>
                </c:pt>
                <c:pt idx="777">
                  <c:v>3017520.520198135</c:v>
                </c:pt>
                <c:pt idx="778">
                  <c:v>3017520.640821953</c:v>
                </c:pt>
                <c:pt idx="779">
                  <c:v>3017522.249036177</c:v>
                </c:pt>
                <c:pt idx="780">
                  <c:v>3017523.209745978</c:v>
                </c:pt>
                <c:pt idx="781">
                  <c:v>3017520.963967665</c:v>
                </c:pt>
                <c:pt idx="782">
                  <c:v>3017521.043016651</c:v>
                </c:pt>
                <c:pt idx="783">
                  <c:v>3017518.896529763</c:v>
                </c:pt>
                <c:pt idx="784">
                  <c:v>3017518.965278542</c:v>
                </c:pt>
                <c:pt idx="785">
                  <c:v>3017518.469685748</c:v>
                </c:pt>
                <c:pt idx="786">
                  <c:v>3017517.618808911</c:v>
                </c:pt>
                <c:pt idx="787">
                  <c:v>3017519.546710401</c:v>
                </c:pt>
                <c:pt idx="788">
                  <c:v>3017517.732053272</c:v>
                </c:pt>
                <c:pt idx="789">
                  <c:v>3017518.674143441</c:v>
                </c:pt>
                <c:pt idx="790">
                  <c:v>3017519.278220513</c:v>
                </c:pt>
                <c:pt idx="791">
                  <c:v>3017517.078325848</c:v>
                </c:pt>
                <c:pt idx="792">
                  <c:v>3017518.840932516</c:v>
                </c:pt>
                <c:pt idx="793">
                  <c:v>3017518.696383094</c:v>
                </c:pt>
                <c:pt idx="794">
                  <c:v>3017520.581711361</c:v>
                </c:pt>
                <c:pt idx="795">
                  <c:v>3017521.147088936</c:v>
                </c:pt>
                <c:pt idx="796">
                  <c:v>3017519.414247118</c:v>
                </c:pt>
                <c:pt idx="797">
                  <c:v>3017517.688491374</c:v>
                </c:pt>
                <c:pt idx="798">
                  <c:v>3017518.411468598</c:v>
                </c:pt>
                <c:pt idx="799">
                  <c:v>3017516.944259405</c:v>
                </c:pt>
                <c:pt idx="800">
                  <c:v>3017517.392962605</c:v>
                </c:pt>
                <c:pt idx="801">
                  <c:v>3017517.316423728</c:v>
                </c:pt>
                <c:pt idx="802">
                  <c:v>3017516.657010246</c:v>
                </c:pt>
                <c:pt idx="803">
                  <c:v>3017517.22303024</c:v>
                </c:pt>
                <c:pt idx="804">
                  <c:v>3017516.424371728</c:v>
                </c:pt>
                <c:pt idx="805">
                  <c:v>3017517.052185551</c:v>
                </c:pt>
                <c:pt idx="806">
                  <c:v>3017517.005834797</c:v>
                </c:pt>
                <c:pt idx="807">
                  <c:v>3017516.957305977</c:v>
                </c:pt>
                <c:pt idx="808">
                  <c:v>3017516.544588529</c:v>
                </c:pt>
                <c:pt idx="809">
                  <c:v>3017516.834071957</c:v>
                </c:pt>
                <c:pt idx="810">
                  <c:v>3017515.537798616</c:v>
                </c:pt>
                <c:pt idx="811">
                  <c:v>3017514.962150425</c:v>
                </c:pt>
                <c:pt idx="812">
                  <c:v>3017515.15798687</c:v>
                </c:pt>
                <c:pt idx="813">
                  <c:v>3017513.876693581</c:v>
                </c:pt>
                <c:pt idx="814">
                  <c:v>3017512.220763471</c:v>
                </c:pt>
                <c:pt idx="815">
                  <c:v>3017513.262262834</c:v>
                </c:pt>
                <c:pt idx="816">
                  <c:v>3017511.797826927</c:v>
                </c:pt>
                <c:pt idx="817">
                  <c:v>3017512.194009208</c:v>
                </c:pt>
                <c:pt idx="818">
                  <c:v>3017512.104922772</c:v>
                </c:pt>
                <c:pt idx="819">
                  <c:v>3017512.017137024</c:v>
                </c:pt>
                <c:pt idx="820">
                  <c:v>3017511.750235868</c:v>
                </c:pt>
                <c:pt idx="821">
                  <c:v>3017511.875774886</c:v>
                </c:pt>
                <c:pt idx="822">
                  <c:v>3017511.909468622</c:v>
                </c:pt>
                <c:pt idx="823">
                  <c:v>3017509.87892957</c:v>
                </c:pt>
                <c:pt idx="824">
                  <c:v>3017509.426900779</c:v>
                </c:pt>
                <c:pt idx="825">
                  <c:v>3017508.888640976</c:v>
                </c:pt>
                <c:pt idx="826">
                  <c:v>3017508.949543807</c:v>
                </c:pt>
                <c:pt idx="827">
                  <c:v>3017508.069060862</c:v>
                </c:pt>
                <c:pt idx="828">
                  <c:v>3017508.716147934</c:v>
                </c:pt>
                <c:pt idx="829">
                  <c:v>3017508.409415221</c:v>
                </c:pt>
                <c:pt idx="830">
                  <c:v>3017509.261918703</c:v>
                </c:pt>
                <c:pt idx="831">
                  <c:v>3017507.477802147</c:v>
                </c:pt>
                <c:pt idx="832">
                  <c:v>3017506.996840355</c:v>
                </c:pt>
                <c:pt idx="833">
                  <c:v>3017506.723046772</c:v>
                </c:pt>
                <c:pt idx="834">
                  <c:v>3017506.980478007</c:v>
                </c:pt>
                <c:pt idx="835">
                  <c:v>3017506.93529368</c:v>
                </c:pt>
                <c:pt idx="836">
                  <c:v>3017507.130301128</c:v>
                </c:pt>
                <c:pt idx="837">
                  <c:v>3017506.205795432</c:v>
                </c:pt>
                <c:pt idx="838">
                  <c:v>3017506.075785005</c:v>
                </c:pt>
                <c:pt idx="839">
                  <c:v>3017506.669339953</c:v>
                </c:pt>
                <c:pt idx="840">
                  <c:v>3017505.915811385</c:v>
                </c:pt>
                <c:pt idx="841">
                  <c:v>3017505.518331358</c:v>
                </c:pt>
                <c:pt idx="842">
                  <c:v>3017506.117316621</c:v>
                </c:pt>
                <c:pt idx="843">
                  <c:v>3017507.104219927</c:v>
                </c:pt>
                <c:pt idx="844">
                  <c:v>3017506.324775003</c:v>
                </c:pt>
                <c:pt idx="845">
                  <c:v>3017506.633690224</c:v>
                </c:pt>
                <c:pt idx="846">
                  <c:v>3017506.082151269</c:v>
                </c:pt>
                <c:pt idx="847">
                  <c:v>3017505.627944683</c:v>
                </c:pt>
                <c:pt idx="848">
                  <c:v>3017504.917630428</c:v>
                </c:pt>
                <c:pt idx="849">
                  <c:v>3017505.489635081</c:v>
                </c:pt>
                <c:pt idx="850">
                  <c:v>3017504.645103178</c:v>
                </c:pt>
                <c:pt idx="851">
                  <c:v>3017505.155344395</c:v>
                </c:pt>
                <c:pt idx="852">
                  <c:v>3017505.152530419</c:v>
                </c:pt>
                <c:pt idx="853">
                  <c:v>3017505.008617973</c:v>
                </c:pt>
                <c:pt idx="854">
                  <c:v>3017503.683107412</c:v>
                </c:pt>
                <c:pt idx="855">
                  <c:v>3017503.956834328</c:v>
                </c:pt>
                <c:pt idx="856">
                  <c:v>3017503.442100571</c:v>
                </c:pt>
                <c:pt idx="857">
                  <c:v>3017501.908868613</c:v>
                </c:pt>
                <c:pt idx="858">
                  <c:v>3017503.235502337</c:v>
                </c:pt>
                <c:pt idx="859">
                  <c:v>3017503.407446323</c:v>
                </c:pt>
                <c:pt idx="860">
                  <c:v>3017503.462918445</c:v>
                </c:pt>
                <c:pt idx="861">
                  <c:v>3017503.084546648</c:v>
                </c:pt>
                <c:pt idx="862">
                  <c:v>3017504.082666496</c:v>
                </c:pt>
                <c:pt idx="863">
                  <c:v>3017504.116189022</c:v>
                </c:pt>
                <c:pt idx="864">
                  <c:v>3017503.684629335</c:v>
                </c:pt>
                <c:pt idx="865">
                  <c:v>3017505.183621121</c:v>
                </c:pt>
                <c:pt idx="866">
                  <c:v>3017504.077139302</c:v>
                </c:pt>
                <c:pt idx="867">
                  <c:v>3017503.276184285</c:v>
                </c:pt>
                <c:pt idx="868">
                  <c:v>3017503.670106149</c:v>
                </c:pt>
                <c:pt idx="869">
                  <c:v>3017503.790199539</c:v>
                </c:pt>
                <c:pt idx="870">
                  <c:v>3017503.304966432</c:v>
                </c:pt>
                <c:pt idx="871">
                  <c:v>3017504.323335761</c:v>
                </c:pt>
                <c:pt idx="872">
                  <c:v>3017504.681673997</c:v>
                </c:pt>
                <c:pt idx="873">
                  <c:v>3017502.0656937</c:v>
                </c:pt>
                <c:pt idx="874">
                  <c:v>3017504.160923858</c:v>
                </c:pt>
                <c:pt idx="875">
                  <c:v>3017502.104911865</c:v>
                </c:pt>
                <c:pt idx="876">
                  <c:v>3017503.69706665</c:v>
                </c:pt>
                <c:pt idx="877">
                  <c:v>3017503.415098358</c:v>
                </c:pt>
                <c:pt idx="878">
                  <c:v>3017502.911994379</c:v>
                </c:pt>
                <c:pt idx="879">
                  <c:v>3017502.938188481</c:v>
                </c:pt>
                <c:pt idx="880">
                  <c:v>3017503.373284253</c:v>
                </c:pt>
                <c:pt idx="881">
                  <c:v>3017502.867949343</c:v>
                </c:pt>
                <c:pt idx="882">
                  <c:v>3017502.864480623</c:v>
                </c:pt>
                <c:pt idx="883">
                  <c:v>3017502.878767856</c:v>
                </c:pt>
                <c:pt idx="884">
                  <c:v>3017503.093267144</c:v>
                </c:pt>
                <c:pt idx="885">
                  <c:v>3017503.131626313</c:v>
                </c:pt>
                <c:pt idx="886">
                  <c:v>3017502.734780328</c:v>
                </c:pt>
                <c:pt idx="887">
                  <c:v>3017502.611143633</c:v>
                </c:pt>
                <c:pt idx="888">
                  <c:v>3017501.877192307</c:v>
                </c:pt>
                <c:pt idx="889">
                  <c:v>3017502.005666717</c:v>
                </c:pt>
                <c:pt idx="890">
                  <c:v>3017501.721526379</c:v>
                </c:pt>
                <c:pt idx="891">
                  <c:v>3017500.833049427</c:v>
                </c:pt>
                <c:pt idx="892">
                  <c:v>3017500.54887388</c:v>
                </c:pt>
                <c:pt idx="893">
                  <c:v>3017500.523418972</c:v>
                </c:pt>
                <c:pt idx="894">
                  <c:v>3017500.244004281</c:v>
                </c:pt>
                <c:pt idx="895">
                  <c:v>3017500.214882563</c:v>
                </c:pt>
                <c:pt idx="896">
                  <c:v>3017500.125679926</c:v>
                </c:pt>
                <c:pt idx="897">
                  <c:v>3017499.600799626</c:v>
                </c:pt>
                <c:pt idx="898">
                  <c:v>3017499.736288676</c:v>
                </c:pt>
                <c:pt idx="899">
                  <c:v>3017499.254550094</c:v>
                </c:pt>
                <c:pt idx="900">
                  <c:v>3017498.924632258</c:v>
                </c:pt>
                <c:pt idx="901">
                  <c:v>3017499.28320634</c:v>
                </c:pt>
                <c:pt idx="902">
                  <c:v>3017499.218362094</c:v>
                </c:pt>
                <c:pt idx="903">
                  <c:v>3017498.912976185</c:v>
                </c:pt>
                <c:pt idx="904">
                  <c:v>3017499.371197492</c:v>
                </c:pt>
                <c:pt idx="905">
                  <c:v>3017499.39802903</c:v>
                </c:pt>
                <c:pt idx="906">
                  <c:v>3017499.402347647</c:v>
                </c:pt>
                <c:pt idx="907">
                  <c:v>3017498.560532584</c:v>
                </c:pt>
                <c:pt idx="908">
                  <c:v>3017499.51900596</c:v>
                </c:pt>
                <c:pt idx="909">
                  <c:v>3017499.233615537</c:v>
                </c:pt>
                <c:pt idx="910">
                  <c:v>3017499.42759116</c:v>
                </c:pt>
                <c:pt idx="911">
                  <c:v>3017498.949447223</c:v>
                </c:pt>
                <c:pt idx="912">
                  <c:v>3017498.901809942</c:v>
                </c:pt>
                <c:pt idx="913">
                  <c:v>3017499.15218652</c:v>
                </c:pt>
                <c:pt idx="914">
                  <c:v>3017499.209940175</c:v>
                </c:pt>
                <c:pt idx="915">
                  <c:v>3017499.299378133</c:v>
                </c:pt>
                <c:pt idx="916">
                  <c:v>3017499.049447679</c:v>
                </c:pt>
                <c:pt idx="917">
                  <c:v>3017497.926579737</c:v>
                </c:pt>
                <c:pt idx="918">
                  <c:v>3017498.105778854</c:v>
                </c:pt>
                <c:pt idx="919">
                  <c:v>3017497.519370402</c:v>
                </c:pt>
                <c:pt idx="920">
                  <c:v>3017497.224625208</c:v>
                </c:pt>
                <c:pt idx="921">
                  <c:v>3017497.641967043</c:v>
                </c:pt>
                <c:pt idx="922">
                  <c:v>3017496.733733441</c:v>
                </c:pt>
                <c:pt idx="923">
                  <c:v>3017496.49023671</c:v>
                </c:pt>
                <c:pt idx="924">
                  <c:v>3017496.536255135</c:v>
                </c:pt>
                <c:pt idx="925">
                  <c:v>3017496.445756926</c:v>
                </c:pt>
                <c:pt idx="926">
                  <c:v>3017496.296830099</c:v>
                </c:pt>
                <c:pt idx="927">
                  <c:v>3017496.298825557</c:v>
                </c:pt>
                <c:pt idx="928">
                  <c:v>3017496.423309145</c:v>
                </c:pt>
                <c:pt idx="929">
                  <c:v>3017496.477891629</c:v>
                </c:pt>
                <c:pt idx="930">
                  <c:v>3017496.334363318</c:v>
                </c:pt>
                <c:pt idx="931">
                  <c:v>3017496.360527732</c:v>
                </c:pt>
                <c:pt idx="932">
                  <c:v>3017496.367294823</c:v>
                </c:pt>
                <c:pt idx="933">
                  <c:v>3017496.292737589</c:v>
                </c:pt>
                <c:pt idx="934">
                  <c:v>3017496.289126517</c:v>
                </c:pt>
                <c:pt idx="935">
                  <c:v>3017496.283166407</c:v>
                </c:pt>
                <c:pt idx="936">
                  <c:v>3017496.210621729</c:v>
                </c:pt>
                <c:pt idx="937">
                  <c:v>3017496.309934325</c:v>
                </c:pt>
                <c:pt idx="938">
                  <c:v>3017496.487455836</c:v>
                </c:pt>
                <c:pt idx="939">
                  <c:v>3017496.511456686</c:v>
                </c:pt>
                <c:pt idx="940">
                  <c:v>3017496.595921332</c:v>
                </c:pt>
                <c:pt idx="941">
                  <c:v>3017496.408138206</c:v>
                </c:pt>
                <c:pt idx="942">
                  <c:v>3017496.67251075</c:v>
                </c:pt>
                <c:pt idx="943">
                  <c:v>3017496.715375279</c:v>
                </c:pt>
                <c:pt idx="944">
                  <c:v>3017496.704432731</c:v>
                </c:pt>
                <c:pt idx="945">
                  <c:v>3017496.491594487</c:v>
                </c:pt>
                <c:pt idx="946">
                  <c:v>3017496.616843793</c:v>
                </c:pt>
                <c:pt idx="947">
                  <c:v>3017496.412881985</c:v>
                </c:pt>
                <c:pt idx="948">
                  <c:v>3017496.285148477</c:v>
                </c:pt>
                <c:pt idx="949">
                  <c:v>3017496.680133345</c:v>
                </c:pt>
                <c:pt idx="950">
                  <c:v>3017496.438303369</c:v>
                </c:pt>
                <c:pt idx="951">
                  <c:v>3017496.381970345</c:v>
                </c:pt>
                <c:pt idx="952">
                  <c:v>3017496.441837958</c:v>
                </c:pt>
                <c:pt idx="953">
                  <c:v>3017496.226308933</c:v>
                </c:pt>
                <c:pt idx="954">
                  <c:v>3017496.28664826</c:v>
                </c:pt>
                <c:pt idx="955">
                  <c:v>3017495.983728533</c:v>
                </c:pt>
                <c:pt idx="956">
                  <c:v>3017496.394195783</c:v>
                </c:pt>
                <c:pt idx="957">
                  <c:v>3017496.441650473</c:v>
                </c:pt>
                <c:pt idx="958">
                  <c:v>3017496.319235169</c:v>
                </c:pt>
                <c:pt idx="959">
                  <c:v>3017495.981289113</c:v>
                </c:pt>
                <c:pt idx="960">
                  <c:v>3017495.940091253</c:v>
                </c:pt>
                <c:pt idx="961">
                  <c:v>3017495.803495432</c:v>
                </c:pt>
                <c:pt idx="962">
                  <c:v>3017496.221135375</c:v>
                </c:pt>
                <c:pt idx="963">
                  <c:v>3017495.585907165</c:v>
                </c:pt>
                <c:pt idx="964">
                  <c:v>3017495.959475248</c:v>
                </c:pt>
                <c:pt idx="965">
                  <c:v>3017495.50862354</c:v>
                </c:pt>
                <c:pt idx="966">
                  <c:v>3017495.382294451</c:v>
                </c:pt>
                <c:pt idx="967">
                  <c:v>3017495.418554587</c:v>
                </c:pt>
                <c:pt idx="968">
                  <c:v>3017495.570628993</c:v>
                </c:pt>
                <c:pt idx="969">
                  <c:v>3017495.51383716</c:v>
                </c:pt>
                <c:pt idx="970">
                  <c:v>3017495.71831802</c:v>
                </c:pt>
                <c:pt idx="971">
                  <c:v>3017495.479967161</c:v>
                </c:pt>
                <c:pt idx="972">
                  <c:v>3017495.601094183</c:v>
                </c:pt>
                <c:pt idx="973">
                  <c:v>3017495.621633057</c:v>
                </c:pt>
                <c:pt idx="974">
                  <c:v>3017495.38745851</c:v>
                </c:pt>
                <c:pt idx="975">
                  <c:v>3017495.366296881</c:v>
                </c:pt>
                <c:pt idx="976">
                  <c:v>3017495.18664291</c:v>
                </c:pt>
                <c:pt idx="977">
                  <c:v>3017495.424318854</c:v>
                </c:pt>
                <c:pt idx="978">
                  <c:v>3017495.215571154</c:v>
                </c:pt>
                <c:pt idx="979">
                  <c:v>3017495.180964854</c:v>
                </c:pt>
                <c:pt idx="980">
                  <c:v>3017495.02931803</c:v>
                </c:pt>
                <c:pt idx="981">
                  <c:v>3017495.504487477</c:v>
                </c:pt>
                <c:pt idx="982">
                  <c:v>3017495.419837037</c:v>
                </c:pt>
                <c:pt idx="983">
                  <c:v>3017495.282139706</c:v>
                </c:pt>
                <c:pt idx="984">
                  <c:v>3017495.365583881</c:v>
                </c:pt>
                <c:pt idx="985">
                  <c:v>3017495.426009658</c:v>
                </c:pt>
                <c:pt idx="986">
                  <c:v>3017495.410866518</c:v>
                </c:pt>
                <c:pt idx="987">
                  <c:v>3017495.298488084</c:v>
                </c:pt>
                <c:pt idx="988">
                  <c:v>3017495.243789758</c:v>
                </c:pt>
                <c:pt idx="989">
                  <c:v>3017495.373787694</c:v>
                </c:pt>
                <c:pt idx="990">
                  <c:v>3017495.198206407</c:v>
                </c:pt>
                <c:pt idx="991">
                  <c:v>3017495.237807571</c:v>
                </c:pt>
                <c:pt idx="992">
                  <c:v>3017495.248475319</c:v>
                </c:pt>
                <c:pt idx="993">
                  <c:v>3017495.115098477</c:v>
                </c:pt>
                <c:pt idx="994">
                  <c:v>3017495.183863733</c:v>
                </c:pt>
                <c:pt idx="995">
                  <c:v>3017495.005740337</c:v>
                </c:pt>
                <c:pt idx="996">
                  <c:v>3017494.902324433</c:v>
                </c:pt>
                <c:pt idx="997">
                  <c:v>3017494.805294447</c:v>
                </c:pt>
                <c:pt idx="998">
                  <c:v>3017494.865395269</c:v>
                </c:pt>
                <c:pt idx="999">
                  <c:v>3017494.893561717</c:v>
                </c:pt>
                <c:pt idx="1000">
                  <c:v>3017494.903348775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2689361.159054091</c:v>
                </c:pt>
                <c:pt idx="1">
                  <c:v>2689361.159054091</c:v>
                </c:pt>
                <c:pt idx="2">
                  <c:v>2689361.159054091</c:v>
                </c:pt>
                <c:pt idx="3">
                  <c:v>2689361.159054091</c:v>
                </c:pt>
                <c:pt idx="4">
                  <c:v>2689361.159054091</c:v>
                </c:pt>
                <c:pt idx="5">
                  <c:v>2689361.159054091</c:v>
                </c:pt>
                <c:pt idx="6">
                  <c:v>2689361.159054091</c:v>
                </c:pt>
                <c:pt idx="7">
                  <c:v>2689361.159054091</c:v>
                </c:pt>
                <c:pt idx="8">
                  <c:v>2689361.159054091</c:v>
                </c:pt>
                <c:pt idx="9">
                  <c:v>2689361.159054091</c:v>
                </c:pt>
                <c:pt idx="10">
                  <c:v>2689361.159054091</c:v>
                </c:pt>
                <c:pt idx="11">
                  <c:v>2689361.159054091</c:v>
                </c:pt>
                <c:pt idx="12">
                  <c:v>2689361.159054091</c:v>
                </c:pt>
                <c:pt idx="13">
                  <c:v>2689361.159054091</c:v>
                </c:pt>
                <c:pt idx="14">
                  <c:v>2689361.159054091</c:v>
                </c:pt>
                <c:pt idx="15">
                  <c:v>2689361.159054091</c:v>
                </c:pt>
                <c:pt idx="16">
                  <c:v>2689361.159054091</c:v>
                </c:pt>
                <c:pt idx="17">
                  <c:v>2689361.159054091</c:v>
                </c:pt>
                <c:pt idx="18">
                  <c:v>2689361.159054091</c:v>
                </c:pt>
                <c:pt idx="19">
                  <c:v>2689361.159054091</c:v>
                </c:pt>
                <c:pt idx="20">
                  <c:v>2689361.159054091</c:v>
                </c:pt>
                <c:pt idx="21">
                  <c:v>2689361.159054091</c:v>
                </c:pt>
                <c:pt idx="22">
                  <c:v>2689361.159054091</c:v>
                </c:pt>
                <c:pt idx="23">
                  <c:v>2689361.159054091</c:v>
                </c:pt>
                <c:pt idx="24">
                  <c:v>2689361.159054091</c:v>
                </c:pt>
                <c:pt idx="25">
                  <c:v>2689361.159054091</c:v>
                </c:pt>
                <c:pt idx="26">
                  <c:v>2689361.159054091</c:v>
                </c:pt>
                <c:pt idx="27">
                  <c:v>2689361.159054091</c:v>
                </c:pt>
                <c:pt idx="28">
                  <c:v>2689361.159054091</c:v>
                </c:pt>
                <c:pt idx="29">
                  <c:v>2689361.159054091</c:v>
                </c:pt>
                <c:pt idx="30">
                  <c:v>2689361.159054091</c:v>
                </c:pt>
                <c:pt idx="31">
                  <c:v>2689361.159054091</c:v>
                </c:pt>
                <c:pt idx="32">
                  <c:v>2689361.159054091</c:v>
                </c:pt>
                <c:pt idx="33">
                  <c:v>2689361.159054091</c:v>
                </c:pt>
                <c:pt idx="34">
                  <c:v>2689361.159054091</c:v>
                </c:pt>
                <c:pt idx="35">
                  <c:v>2689361.159054091</c:v>
                </c:pt>
                <c:pt idx="36">
                  <c:v>2689361.159054091</c:v>
                </c:pt>
                <c:pt idx="37">
                  <c:v>2689361.159054091</c:v>
                </c:pt>
                <c:pt idx="38">
                  <c:v>2689361.159054091</c:v>
                </c:pt>
                <c:pt idx="39">
                  <c:v>2689361.159054091</c:v>
                </c:pt>
                <c:pt idx="40">
                  <c:v>2689361.159054091</c:v>
                </c:pt>
                <c:pt idx="41">
                  <c:v>2689361.159054091</c:v>
                </c:pt>
                <c:pt idx="42">
                  <c:v>2689361.159054091</c:v>
                </c:pt>
                <c:pt idx="43">
                  <c:v>2689361.159054091</c:v>
                </c:pt>
                <c:pt idx="44">
                  <c:v>2689361.159054091</c:v>
                </c:pt>
                <c:pt idx="45">
                  <c:v>2689361.159054091</c:v>
                </c:pt>
                <c:pt idx="46">
                  <c:v>2689361.159054091</c:v>
                </c:pt>
                <c:pt idx="47">
                  <c:v>2689361.159054091</c:v>
                </c:pt>
                <c:pt idx="48">
                  <c:v>2689361.159054091</c:v>
                </c:pt>
                <c:pt idx="49">
                  <c:v>2689361.159054091</c:v>
                </c:pt>
                <c:pt idx="50">
                  <c:v>2689361.159054091</c:v>
                </c:pt>
                <c:pt idx="51">
                  <c:v>2689361.159054091</c:v>
                </c:pt>
                <c:pt idx="52">
                  <c:v>2689361.159054091</c:v>
                </c:pt>
                <c:pt idx="53">
                  <c:v>2689361.159054091</c:v>
                </c:pt>
                <c:pt idx="54">
                  <c:v>2689361.159054091</c:v>
                </c:pt>
                <c:pt idx="55">
                  <c:v>2689361.159054091</c:v>
                </c:pt>
                <c:pt idx="56">
                  <c:v>2689361.159054091</c:v>
                </c:pt>
                <c:pt idx="57">
                  <c:v>2689361.159054091</c:v>
                </c:pt>
                <c:pt idx="58">
                  <c:v>2689361.159054091</c:v>
                </c:pt>
                <c:pt idx="59">
                  <c:v>2689361.159054091</c:v>
                </c:pt>
                <c:pt idx="60">
                  <c:v>2689361.159054091</c:v>
                </c:pt>
                <c:pt idx="61">
                  <c:v>2689361.159054091</c:v>
                </c:pt>
                <c:pt idx="62">
                  <c:v>2689361.159054091</c:v>
                </c:pt>
                <c:pt idx="63">
                  <c:v>2689361.159054091</c:v>
                </c:pt>
                <c:pt idx="64">
                  <c:v>2689361.159054091</c:v>
                </c:pt>
                <c:pt idx="65">
                  <c:v>2689361.159054091</c:v>
                </c:pt>
                <c:pt idx="66">
                  <c:v>2689361.159054091</c:v>
                </c:pt>
                <c:pt idx="67">
                  <c:v>2689361.159054091</c:v>
                </c:pt>
                <c:pt idx="68">
                  <c:v>2689361.159054091</c:v>
                </c:pt>
                <c:pt idx="69">
                  <c:v>2689361.159054091</c:v>
                </c:pt>
                <c:pt idx="70">
                  <c:v>2689361.159054091</c:v>
                </c:pt>
                <c:pt idx="71">
                  <c:v>2689361.159054091</c:v>
                </c:pt>
                <c:pt idx="72">
                  <c:v>2689361.159054091</c:v>
                </c:pt>
                <c:pt idx="73">
                  <c:v>2689361.159054091</c:v>
                </c:pt>
                <c:pt idx="74">
                  <c:v>2689361.159054091</c:v>
                </c:pt>
                <c:pt idx="75">
                  <c:v>2689361.159054091</c:v>
                </c:pt>
                <c:pt idx="76">
                  <c:v>2689361.159054091</c:v>
                </c:pt>
                <c:pt idx="77">
                  <c:v>2689361.159054091</c:v>
                </c:pt>
                <c:pt idx="78">
                  <c:v>2689361.159054091</c:v>
                </c:pt>
                <c:pt idx="79">
                  <c:v>2689361.159054091</c:v>
                </c:pt>
                <c:pt idx="80">
                  <c:v>2689361.159054091</c:v>
                </c:pt>
                <c:pt idx="81">
                  <c:v>2689361.159054091</c:v>
                </c:pt>
                <c:pt idx="82">
                  <c:v>2689361.159054091</c:v>
                </c:pt>
                <c:pt idx="83">
                  <c:v>2689361.159054091</c:v>
                </c:pt>
                <c:pt idx="84">
                  <c:v>2689361.159054091</c:v>
                </c:pt>
                <c:pt idx="85">
                  <c:v>2689361.159054091</c:v>
                </c:pt>
                <c:pt idx="86">
                  <c:v>2689361.159054091</c:v>
                </c:pt>
                <c:pt idx="87">
                  <c:v>2689361.159054091</c:v>
                </c:pt>
                <c:pt idx="88">
                  <c:v>2689361.159054091</c:v>
                </c:pt>
                <c:pt idx="89">
                  <c:v>2689361.159054091</c:v>
                </c:pt>
                <c:pt idx="90">
                  <c:v>2689361.159054091</c:v>
                </c:pt>
                <c:pt idx="91">
                  <c:v>2689361.159054091</c:v>
                </c:pt>
                <c:pt idx="92">
                  <c:v>2689361.159054091</c:v>
                </c:pt>
                <c:pt idx="93">
                  <c:v>2689361.159054091</c:v>
                </c:pt>
                <c:pt idx="94">
                  <c:v>2689361.159054091</c:v>
                </c:pt>
                <c:pt idx="95">
                  <c:v>2689361.159054091</c:v>
                </c:pt>
                <c:pt idx="96">
                  <c:v>2689361.159054091</c:v>
                </c:pt>
                <c:pt idx="97">
                  <c:v>2689361.159054091</c:v>
                </c:pt>
                <c:pt idx="98">
                  <c:v>2689361.159054091</c:v>
                </c:pt>
                <c:pt idx="99">
                  <c:v>2689361.159054091</c:v>
                </c:pt>
                <c:pt idx="100">
                  <c:v>2689361.159054091</c:v>
                </c:pt>
                <c:pt idx="101">
                  <c:v>2689361.159054091</c:v>
                </c:pt>
                <c:pt idx="102">
                  <c:v>2689361.159054091</c:v>
                </c:pt>
                <c:pt idx="103">
                  <c:v>2689361.159054091</c:v>
                </c:pt>
                <c:pt idx="104">
                  <c:v>2689361.159054091</c:v>
                </c:pt>
                <c:pt idx="105">
                  <c:v>2689361.159054091</c:v>
                </c:pt>
                <c:pt idx="106">
                  <c:v>2689361.159054091</c:v>
                </c:pt>
                <c:pt idx="107">
                  <c:v>2689361.159054091</c:v>
                </c:pt>
                <c:pt idx="108">
                  <c:v>2689361.159054091</c:v>
                </c:pt>
                <c:pt idx="109">
                  <c:v>2689361.159054091</c:v>
                </c:pt>
                <c:pt idx="110">
                  <c:v>2689361.159054091</c:v>
                </c:pt>
                <c:pt idx="111">
                  <c:v>2689361.159054091</c:v>
                </c:pt>
                <c:pt idx="112">
                  <c:v>2689361.159054091</c:v>
                </c:pt>
                <c:pt idx="113">
                  <c:v>2689361.159054091</c:v>
                </c:pt>
                <c:pt idx="114">
                  <c:v>2689361.159054091</c:v>
                </c:pt>
                <c:pt idx="115">
                  <c:v>2689361.159054091</c:v>
                </c:pt>
                <c:pt idx="116">
                  <c:v>2689361.159054091</c:v>
                </c:pt>
                <c:pt idx="117">
                  <c:v>2689361.159054091</c:v>
                </c:pt>
                <c:pt idx="118">
                  <c:v>2689361.159054091</c:v>
                </c:pt>
                <c:pt idx="119">
                  <c:v>2689361.159054091</c:v>
                </c:pt>
                <c:pt idx="120">
                  <c:v>2689361.159054091</c:v>
                </c:pt>
                <c:pt idx="121">
                  <c:v>2689361.159054091</c:v>
                </c:pt>
                <c:pt idx="122">
                  <c:v>2689361.159054091</c:v>
                </c:pt>
                <c:pt idx="123">
                  <c:v>2689361.159054091</c:v>
                </c:pt>
                <c:pt idx="124">
                  <c:v>2689361.159054091</c:v>
                </c:pt>
                <c:pt idx="125">
                  <c:v>2689361.159054091</c:v>
                </c:pt>
                <c:pt idx="126">
                  <c:v>2689361.159054091</c:v>
                </c:pt>
                <c:pt idx="127">
                  <c:v>2689361.159054091</c:v>
                </c:pt>
                <c:pt idx="128">
                  <c:v>2689361.159054091</c:v>
                </c:pt>
                <c:pt idx="129">
                  <c:v>2689361.159054091</c:v>
                </c:pt>
                <c:pt idx="130">
                  <c:v>2689361.159054091</c:v>
                </c:pt>
                <c:pt idx="131">
                  <c:v>2689361.159054091</c:v>
                </c:pt>
                <c:pt idx="132">
                  <c:v>2689361.159054091</c:v>
                </c:pt>
                <c:pt idx="133">
                  <c:v>2689361.159054091</c:v>
                </c:pt>
                <c:pt idx="134">
                  <c:v>2689361.159054091</c:v>
                </c:pt>
                <c:pt idx="135">
                  <c:v>2689361.159054091</c:v>
                </c:pt>
                <c:pt idx="136">
                  <c:v>2689361.159054091</c:v>
                </c:pt>
                <c:pt idx="137">
                  <c:v>2689361.159054091</c:v>
                </c:pt>
                <c:pt idx="138">
                  <c:v>2689361.159054091</c:v>
                </c:pt>
                <c:pt idx="139">
                  <c:v>2689361.159054091</c:v>
                </c:pt>
                <c:pt idx="140">
                  <c:v>2689361.159054091</c:v>
                </c:pt>
                <c:pt idx="141">
                  <c:v>2689361.159054091</c:v>
                </c:pt>
                <c:pt idx="142">
                  <c:v>2689361.159054091</c:v>
                </c:pt>
                <c:pt idx="143">
                  <c:v>2689361.159054091</c:v>
                </c:pt>
                <c:pt idx="144">
                  <c:v>2689361.159054091</c:v>
                </c:pt>
                <c:pt idx="145">
                  <c:v>2689361.159054091</c:v>
                </c:pt>
                <c:pt idx="146">
                  <c:v>2689361.159054091</c:v>
                </c:pt>
                <c:pt idx="147">
                  <c:v>2689361.159054091</c:v>
                </c:pt>
                <c:pt idx="148">
                  <c:v>2689361.159054091</c:v>
                </c:pt>
                <c:pt idx="149">
                  <c:v>2689361.159054091</c:v>
                </c:pt>
                <c:pt idx="150">
                  <c:v>2689361.159054091</c:v>
                </c:pt>
                <c:pt idx="151">
                  <c:v>2689361.159054091</c:v>
                </c:pt>
                <c:pt idx="152">
                  <c:v>2689361.159054091</c:v>
                </c:pt>
                <c:pt idx="153">
                  <c:v>2689361.159054091</c:v>
                </c:pt>
                <c:pt idx="154">
                  <c:v>2689361.159054091</c:v>
                </c:pt>
                <c:pt idx="155">
                  <c:v>2689361.159054091</c:v>
                </c:pt>
                <c:pt idx="156">
                  <c:v>2689361.159054091</c:v>
                </c:pt>
                <c:pt idx="157">
                  <c:v>2689361.159054091</c:v>
                </c:pt>
                <c:pt idx="158">
                  <c:v>2689361.159054091</c:v>
                </c:pt>
                <c:pt idx="159">
                  <c:v>2689361.159054091</c:v>
                </c:pt>
                <c:pt idx="160">
                  <c:v>2689361.159054091</c:v>
                </c:pt>
                <c:pt idx="161">
                  <c:v>2689361.159054091</c:v>
                </c:pt>
                <c:pt idx="162">
                  <c:v>2689361.159054091</c:v>
                </c:pt>
                <c:pt idx="163">
                  <c:v>2689361.159054091</c:v>
                </c:pt>
                <c:pt idx="164">
                  <c:v>2689361.159054091</c:v>
                </c:pt>
                <c:pt idx="165">
                  <c:v>2689361.159054091</c:v>
                </c:pt>
                <c:pt idx="166">
                  <c:v>2689361.159054091</c:v>
                </c:pt>
                <c:pt idx="167">
                  <c:v>2689361.159054091</c:v>
                </c:pt>
                <c:pt idx="168">
                  <c:v>2689361.159054091</c:v>
                </c:pt>
                <c:pt idx="169">
                  <c:v>2689361.159054091</c:v>
                </c:pt>
                <c:pt idx="170">
                  <c:v>2689361.159054091</c:v>
                </c:pt>
                <c:pt idx="171">
                  <c:v>2689361.159054091</c:v>
                </c:pt>
                <c:pt idx="172">
                  <c:v>2689361.159054091</c:v>
                </c:pt>
                <c:pt idx="173">
                  <c:v>2689361.159054091</c:v>
                </c:pt>
                <c:pt idx="174">
                  <c:v>2689361.159054091</c:v>
                </c:pt>
                <c:pt idx="175">
                  <c:v>2689361.159054091</c:v>
                </c:pt>
                <c:pt idx="176">
                  <c:v>2689361.159054091</c:v>
                </c:pt>
                <c:pt idx="177">
                  <c:v>2689361.159054091</c:v>
                </c:pt>
                <c:pt idx="178">
                  <c:v>2689361.159054091</c:v>
                </c:pt>
                <c:pt idx="179">
                  <c:v>2689361.159054091</c:v>
                </c:pt>
                <c:pt idx="180">
                  <c:v>2689361.159054091</c:v>
                </c:pt>
                <c:pt idx="181">
                  <c:v>2689361.159054091</c:v>
                </c:pt>
                <c:pt idx="182">
                  <c:v>2689361.159054091</c:v>
                </c:pt>
                <c:pt idx="183">
                  <c:v>2689361.159054091</c:v>
                </c:pt>
                <c:pt idx="184">
                  <c:v>2689361.159054091</c:v>
                </c:pt>
                <c:pt idx="185">
                  <c:v>2689361.159054091</c:v>
                </c:pt>
                <c:pt idx="186">
                  <c:v>2689361.159054091</c:v>
                </c:pt>
                <c:pt idx="187">
                  <c:v>2689361.159054091</c:v>
                </c:pt>
                <c:pt idx="188">
                  <c:v>2689361.159054091</c:v>
                </c:pt>
                <c:pt idx="189">
                  <c:v>2689361.159054091</c:v>
                </c:pt>
                <c:pt idx="190">
                  <c:v>2689361.159054091</c:v>
                </c:pt>
                <c:pt idx="191">
                  <c:v>2689361.159054091</c:v>
                </c:pt>
                <c:pt idx="192">
                  <c:v>2689361.159054091</c:v>
                </c:pt>
                <c:pt idx="193">
                  <c:v>2689361.159054091</c:v>
                </c:pt>
                <c:pt idx="194">
                  <c:v>2689361.159054091</c:v>
                </c:pt>
                <c:pt idx="195">
                  <c:v>2689361.159054091</c:v>
                </c:pt>
                <c:pt idx="196">
                  <c:v>2689361.159054091</c:v>
                </c:pt>
                <c:pt idx="197">
                  <c:v>2689361.159054091</c:v>
                </c:pt>
                <c:pt idx="198">
                  <c:v>2689361.159054091</c:v>
                </c:pt>
                <c:pt idx="199">
                  <c:v>2689361.159054091</c:v>
                </c:pt>
                <c:pt idx="200">
                  <c:v>2689361.159054091</c:v>
                </c:pt>
                <c:pt idx="201">
                  <c:v>2689361.159054091</c:v>
                </c:pt>
                <c:pt idx="202">
                  <c:v>2689361.159054091</c:v>
                </c:pt>
                <c:pt idx="203">
                  <c:v>2689361.159054091</c:v>
                </c:pt>
                <c:pt idx="204">
                  <c:v>2689361.159054091</c:v>
                </c:pt>
                <c:pt idx="205">
                  <c:v>2689361.159054091</c:v>
                </c:pt>
                <c:pt idx="206">
                  <c:v>2689361.159054091</c:v>
                </c:pt>
                <c:pt idx="207">
                  <c:v>2689361.159054091</c:v>
                </c:pt>
                <c:pt idx="208">
                  <c:v>2689361.159054091</c:v>
                </c:pt>
                <c:pt idx="209">
                  <c:v>2689361.159054091</c:v>
                </c:pt>
                <c:pt idx="210">
                  <c:v>2689361.159054091</c:v>
                </c:pt>
                <c:pt idx="211">
                  <c:v>2689361.159054091</c:v>
                </c:pt>
                <c:pt idx="212">
                  <c:v>2689361.159054091</c:v>
                </c:pt>
                <c:pt idx="213">
                  <c:v>2689361.159054091</c:v>
                </c:pt>
                <c:pt idx="214">
                  <c:v>2689361.159054091</c:v>
                </c:pt>
                <c:pt idx="215">
                  <c:v>2689361.159054091</c:v>
                </c:pt>
                <c:pt idx="216">
                  <c:v>2689361.159054091</c:v>
                </c:pt>
                <c:pt idx="217">
                  <c:v>2689361.159054091</c:v>
                </c:pt>
                <c:pt idx="218">
                  <c:v>2689361.159054091</c:v>
                </c:pt>
                <c:pt idx="219">
                  <c:v>2689361.159054091</c:v>
                </c:pt>
                <c:pt idx="220">
                  <c:v>2689361.159054091</c:v>
                </c:pt>
                <c:pt idx="221">
                  <c:v>2689361.159054091</c:v>
                </c:pt>
                <c:pt idx="222">
                  <c:v>2689361.159054091</c:v>
                </c:pt>
                <c:pt idx="223">
                  <c:v>2689361.159054091</c:v>
                </c:pt>
                <c:pt idx="224">
                  <c:v>2689361.159054091</c:v>
                </c:pt>
                <c:pt idx="225">
                  <c:v>2689361.159054091</c:v>
                </c:pt>
                <c:pt idx="226">
                  <c:v>2689361.159054091</c:v>
                </c:pt>
                <c:pt idx="227">
                  <c:v>2689361.159054091</c:v>
                </c:pt>
                <c:pt idx="228">
                  <c:v>2689361.159054091</c:v>
                </c:pt>
                <c:pt idx="229">
                  <c:v>2689361.159054091</c:v>
                </c:pt>
                <c:pt idx="230">
                  <c:v>2689361.159054091</c:v>
                </c:pt>
                <c:pt idx="231">
                  <c:v>2689361.159054091</c:v>
                </c:pt>
                <c:pt idx="232">
                  <c:v>2689361.159054091</c:v>
                </c:pt>
                <c:pt idx="233">
                  <c:v>2689361.159054091</c:v>
                </c:pt>
                <c:pt idx="234">
                  <c:v>2689361.159054091</c:v>
                </c:pt>
                <c:pt idx="235">
                  <c:v>2689361.159054091</c:v>
                </c:pt>
                <c:pt idx="236">
                  <c:v>2689361.159054091</c:v>
                </c:pt>
                <c:pt idx="237">
                  <c:v>2689361.159054091</c:v>
                </c:pt>
                <c:pt idx="238">
                  <c:v>2689361.159054091</c:v>
                </c:pt>
                <c:pt idx="239">
                  <c:v>2689361.159054091</c:v>
                </c:pt>
                <c:pt idx="240">
                  <c:v>2689361.159054091</c:v>
                </c:pt>
                <c:pt idx="241">
                  <c:v>2689361.159054091</c:v>
                </c:pt>
                <c:pt idx="242">
                  <c:v>2689361.159054091</c:v>
                </c:pt>
                <c:pt idx="243">
                  <c:v>2689361.159054091</c:v>
                </c:pt>
                <c:pt idx="244">
                  <c:v>2689361.159054091</c:v>
                </c:pt>
                <c:pt idx="245">
                  <c:v>2689361.159054091</c:v>
                </c:pt>
                <c:pt idx="246">
                  <c:v>2689361.159054091</c:v>
                </c:pt>
                <c:pt idx="247">
                  <c:v>2689361.159054091</c:v>
                </c:pt>
                <c:pt idx="248">
                  <c:v>2689361.159054091</c:v>
                </c:pt>
                <c:pt idx="249">
                  <c:v>2689361.159054091</c:v>
                </c:pt>
                <c:pt idx="250">
                  <c:v>2689361.159054091</c:v>
                </c:pt>
                <c:pt idx="251">
                  <c:v>2689361.159054091</c:v>
                </c:pt>
                <c:pt idx="252">
                  <c:v>2689361.159054091</c:v>
                </c:pt>
                <c:pt idx="253">
                  <c:v>2689361.159054091</c:v>
                </c:pt>
                <c:pt idx="254">
                  <c:v>2689361.159054091</c:v>
                </c:pt>
                <c:pt idx="255">
                  <c:v>2689361.159054091</c:v>
                </c:pt>
                <c:pt idx="256">
                  <c:v>2689361.159054091</c:v>
                </c:pt>
                <c:pt idx="257">
                  <c:v>2689361.159054091</c:v>
                </c:pt>
                <c:pt idx="258">
                  <c:v>2689361.159054091</c:v>
                </c:pt>
                <c:pt idx="259">
                  <c:v>2689361.159054091</c:v>
                </c:pt>
                <c:pt idx="260">
                  <c:v>2689361.159054091</c:v>
                </c:pt>
                <c:pt idx="261">
                  <c:v>2689361.159054091</c:v>
                </c:pt>
                <c:pt idx="262">
                  <c:v>2689361.159054091</c:v>
                </c:pt>
                <c:pt idx="263">
                  <c:v>2689361.159054091</c:v>
                </c:pt>
                <c:pt idx="264">
                  <c:v>2689361.159054091</c:v>
                </c:pt>
                <c:pt idx="265">
                  <c:v>2689361.159054091</c:v>
                </c:pt>
                <c:pt idx="266">
                  <c:v>2689361.159054091</c:v>
                </c:pt>
                <c:pt idx="267">
                  <c:v>2689361.159054091</c:v>
                </c:pt>
                <c:pt idx="268">
                  <c:v>2689361.159054091</c:v>
                </c:pt>
                <c:pt idx="269">
                  <c:v>2689361.159054091</c:v>
                </c:pt>
                <c:pt idx="270">
                  <c:v>2689361.159054091</c:v>
                </c:pt>
                <c:pt idx="271">
                  <c:v>2689361.159054091</c:v>
                </c:pt>
                <c:pt idx="272">
                  <c:v>2689361.159054091</c:v>
                </c:pt>
                <c:pt idx="273">
                  <c:v>2689361.159054091</c:v>
                </c:pt>
                <c:pt idx="274">
                  <c:v>2689361.159054091</c:v>
                </c:pt>
                <c:pt idx="275">
                  <c:v>2689361.159054091</c:v>
                </c:pt>
                <c:pt idx="276">
                  <c:v>2689361.159054091</c:v>
                </c:pt>
                <c:pt idx="277">
                  <c:v>2689361.159054091</c:v>
                </c:pt>
                <c:pt idx="278">
                  <c:v>2689361.159054091</c:v>
                </c:pt>
                <c:pt idx="279">
                  <c:v>2689361.159054091</c:v>
                </c:pt>
                <c:pt idx="280">
                  <c:v>2689361.159054091</c:v>
                </c:pt>
                <c:pt idx="281">
                  <c:v>2689361.159054091</c:v>
                </c:pt>
                <c:pt idx="282">
                  <c:v>2689361.159054091</c:v>
                </c:pt>
                <c:pt idx="283">
                  <c:v>2689361.159054091</c:v>
                </c:pt>
                <c:pt idx="284">
                  <c:v>2689361.159054091</c:v>
                </c:pt>
                <c:pt idx="285">
                  <c:v>2689361.159054091</c:v>
                </c:pt>
                <c:pt idx="286">
                  <c:v>2689361.159054091</c:v>
                </c:pt>
                <c:pt idx="287">
                  <c:v>2689361.159054091</c:v>
                </c:pt>
                <c:pt idx="288">
                  <c:v>2689361.159054091</c:v>
                </c:pt>
                <c:pt idx="289">
                  <c:v>2689361.159054091</c:v>
                </c:pt>
                <c:pt idx="290">
                  <c:v>2689361.159054091</c:v>
                </c:pt>
                <c:pt idx="291">
                  <c:v>2689361.159054091</c:v>
                </c:pt>
                <c:pt idx="292">
                  <c:v>2689361.159054091</c:v>
                </c:pt>
                <c:pt idx="293">
                  <c:v>2689361.159054091</c:v>
                </c:pt>
                <c:pt idx="294">
                  <c:v>2689361.159054091</c:v>
                </c:pt>
                <c:pt idx="295">
                  <c:v>2689361.159054091</c:v>
                </c:pt>
                <c:pt idx="296">
                  <c:v>2689361.159054091</c:v>
                </c:pt>
                <c:pt idx="297">
                  <c:v>2689361.159054091</c:v>
                </c:pt>
                <c:pt idx="298">
                  <c:v>2689361.159054091</c:v>
                </c:pt>
                <c:pt idx="299">
                  <c:v>2689361.159054091</c:v>
                </c:pt>
                <c:pt idx="300">
                  <c:v>2689361.159054091</c:v>
                </c:pt>
                <c:pt idx="301">
                  <c:v>2689361.159054091</c:v>
                </c:pt>
                <c:pt idx="302">
                  <c:v>2689361.159054091</c:v>
                </c:pt>
                <c:pt idx="303">
                  <c:v>2689361.159054091</c:v>
                </c:pt>
                <c:pt idx="304">
                  <c:v>2689361.159054091</c:v>
                </c:pt>
                <c:pt idx="305">
                  <c:v>2689361.159054091</c:v>
                </c:pt>
                <c:pt idx="306">
                  <c:v>2689361.159054091</c:v>
                </c:pt>
                <c:pt idx="307">
                  <c:v>2689361.159054091</c:v>
                </c:pt>
                <c:pt idx="308">
                  <c:v>2689361.159054091</c:v>
                </c:pt>
                <c:pt idx="309">
                  <c:v>2689361.159054091</c:v>
                </c:pt>
                <c:pt idx="310">
                  <c:v>2689361.159054091</c:v>
                </c:pt>
                <c:pt idx="311">
                  <c:v>2689361.159054091</c:v>
                </c:pt>
                <c:pt idx="312">
                  <c:v>2689361.159054091</c:v>
                </c:pt>
                <c:pt idx="313">
                  <c:v>2689361.159054091</c:v>
                </c:pt>
                <c:pt idx="314">
                  <c:v>2689361.159054091</c:v>
                </c:pt>
                <c:pt idx="315">
                  <c:v>2689361.159054091</c:v>
                </c:pt>
                <c:pt idx="316">
                  <c:v>2689361.159054091</c:v>
                </c:pt>
                <c:pt idx="317">
                  <c:v>2689361.159054091</c:v>
                </c:pt>
                <c:pt idx="318">
                  <c:v>2689361.159054091</c:v>
                </c:pt>
                <c:pt idx="319">
                  <c:v>2689361.159054091</c:v>
                </c:pt>
                <c:pt idx="320">
                  <c:v>2689361.159054091</c:v>
                </c:pt>
                <c:pt idx="321">
                  <c:v>2689361.159054091</c:v>
                </c:pt>
                <c:pt idx="322">
                  <c:v>2689361.159054091</c:v>
                </c:pt>
                <c:pt idx="323">
                  <c:v>2689361.159054091</c:v>
                </c:pt>
                <c:pt idx="324">
                  <c:v>2689361.159054091</c:v>
                </c:pt>
                <c:pt idx="325">
                  <c:v>2689361.159054091</c:v>
                </c:pt>
                <c:pt idx="326">
                  <c:v>2689361.159054091</c:v>
                </c:pt>
                <c:pt idx="327">
                  <c:v>2689361.159054091</c:v>
                </c:pt>
                <c:pt idx="328">
                  <c:v>2689361.159054091</c:v>
                </c:pt>
                <c:pt idx="329">
                  <c:v>2689361.159054091</c:v>
                </c:pt>
                <c:pt idx="330">
                  <c:v>2689361.159054091</c:v>
                </c:pt>
                <c:pt idx="331">
                  <c:v>2689361.159054091</c:v>
                </c:pt>
                <c:pt idx="332">
                  <c:v>2689361.159054091</c:v>
                </c:pt>
                <c:pt idx="333">
                  <c:v>2689361.159054091</c:v>
                </c:pt>
                <c:pt idx="334">
                  <c:v>2689361.159054091</c:v>
                </c:pt>
                <c:pt idx="335">
                  <c:v>2689361.159054091</c:v>
                </c:pt>
                <c:pt idx="336">
                  <c:v>2689361.159054091</c:v>
                </c:pt>
                <c:pt idx="337">
                  <c:v>2689361.159054091</c:v>
                </c:pt>
                <c:pt idx="338">
                  <c:v>2689361.159054091</c:v>
                </c:pt>
                <c:pt idx="339">
                  <c:v>2689361.159054091</c:v>
                </c:pt>
                <c:pt idx="340">
                  <c:v>2689361.159054091</c:v>
                </c:pt>
                <c:pt idx="341">
                  <c:v>2689361.159054091</c:v>
                </c:pt>
                <c:pt idx="342">
                  <c:v>2689361.159054091</c:v>
                </c:pt>
                <c:pt idx="343">
                  <c:v>2689361.159054091</c:v>
                </c:pt>
                <c:pt idx="344">
                  <c:v>2689361.159054091</c:v>
                </c:pt>
                <c:pt idx="345">
                  <c:v>2689361.159054091</c:v>
                </c:pt>
                <c:pt idx="346">
                  <c:v>2689361.159054091</c:v>
                </c:pt>
                <c:pt idx="347">
                  <c:v>2689361.159054091</c:v>
                </c:pt>
                <c:pt idx="348">
                  <c:v>2689361.159054091</c:v>
                </c:pt>
                <c:pt idx="349">
                  <c:v>2689361.159054091</c:v>
                </c:pt>
                <c:pt idx="350">
                  <c:v>2689361.159054091</c:v>
                </c:pt>
                <c:pt idx="351">
                  <c:v>2689361.159054091</c:v>
                </c:pt>
                <c:pt idx="352">
                  <c:v>2689361.159054091</c:v>
                </c:pt>
                <c:pt idx="353">
                  <c:v>2689361.159054091</c:v>
                </c:pt>
                <c:pt idx="354">
                  <c:v>2689361.159054091</c:v>
                </c:pt>
                <c:pt idx="355">
                  <c:v>2689361.159054091</c:v>
                </c:pt>
                <c:pt idx="356">
                  <c:v>2689361.159054091</c:v>
                </c:pt>
                <c:pt idx="357">
                  <c:v>2689361.159054091</c:v>
                </c:pt>
                <c:pt idx="358">
                  <c:v>2689361.159054091</c:v>
                </c:pt>
                <c:pt idx="359">
                  <c:v>2689361.159054091</c:v>
                </c:pt>
                <c:pt idx="360">
                  <c:v>2689361.159054091</c:v>
                </c:pt>
                <c:pt idx="361">
                  <c:v>2689361.159054091</c:v>
                </c:pt>
                <c:pt idx="362">
                  <c:v>2689361.159054091</c:v>
                </c:pt>
                <c:pt idx="363">
                  <c:v>2689361.159054091</c:v>
                </c:pt>
                <c:pt idx="364">
                  <c:v>2689361.159054091</c:v>
                </c:pt>
                <c:pt idx="365">
                  <c:v>2689361.159054091</c:v>
                </c:pt>
                <c:pt idx="366">
                  <c:v>2689361.159054091</c:v>
                </c:pt>
                <c:pt idx="367">
                  <c:v>2689361.159054091</c:v>
                </c:pt>
                <c:pt idx="368">
                  <c:v>2689361.159054091</c:v>
                </c:pt>
                <c:pt idx="369">
                  <c:v>2689361.159054091</c:v>
                </c:pt>
                <c:pt idx="370">
                  <c:v>2689361.159054091</c:v>
                </c:pt>
                <c:pt idx="371">
                  <c:v>2689361.159054091</c:v>
                </c:pt>
                <c:pt idx="372">
                  <c:v>2689361.159054091</c:v>
                </c:pt>
                <c:pt idx="373">
                  <c:v>2689361.159054091</c:v>
                </c:pt>
                <c:pt idx="374">
                  <c:v>2689361.159054091</c:v>
                </c:pt>
                <c:pt idx="375">
                  <c:v>2689361.159054091</c:v>
                </c:pt>
                <c:pt idx="376">
                  <c:v>2689361.159054091</c:v>
                </c:pt>
                <c:pt idx="377">
                  <c:v>2689361.159054091</c:v>
                </c:pt>
                <c:pt idx="378">
                  <c:v>2689361.159054091</c:v>
                </c:pt>
                <c:pt idx="379">
                  <c:v>2689361.159054091</c:v>
                </c:pt>
                <c:pt idx="380">
                  <c:v>2689361.159054091</c:v>
                </c:pt>
                <c:pt idx="381">
                  <c:v>2689361.159054091</c:v>
                </c:pt>
                <c:pt idx="382">
                  <c:v>2689361.159054091</c:v>
                </c:pt>
                <c:pt idx="383">
                  <c:v>2689361.159054091</c:v>
                </c:pt>
                <c:pt idx="384">
                  <c:v>2689361.159054091</c:v>
                </c:pt>
                <c:pt idx="385">
                  <c:v>2689361.159054091</c:v>
                </c:pt>
                <c:pt idx="386">
                  <c:v>2689361.159054091</c:v>
                </c:pt>
                <c:pt idx="387">
                  <c:v>2689361.159054091</c:v>
                </c:pt>
                <c:pt idx="388">
                  <c:v>2689361.159054091</c:v>
                </c:pt>
                <c:pt idx="389">
                  <c:v>2689361.159054091</c:v>
                </c:pt>
                <c:pt idx="390">
                  <c:v>2689361.159054091</c:v>
                </c:pt>
                <c:pt idx="391">
                  <c:v>2689361.159054091</c:v>
                </c:pt>
                <c:pt idx="392">
                  <c:v>2689361.159054091</c:v>
                </c:pt>
                <c:pt idx="393">
                  <c:v>2689361.159054091</c:v>
                </c:pt>
                <c:pt idx="394">
                  <c:v>2689361.159054091</c:v>
                </c:pt>
                <c:pt idx="395">
                  <c:v>2689361.159054091</c:v>
                </c:pt>
                <c:pt idx="396">
                  <c:v>2689361.159054091</c:v>
                </c:pt>
                <c:pt idx="397">
                  <c:v>2689361.159054091</c:v>
                </c:pt>
                <c:pt idx="398">
                  <c:v>2689361.159054091</c:v>
                </c:pt>
                <c:pt idx="399">
                  <c:v>2689361.159054091</c:v>
                </c:pt>
                <c:pt idx="400">
                  <c:v>2689361.159054091</c:v>
                </c:pt>
                <c:pt idx="401">
                  <c:v>2689361.159054091</c:v>
                </c:pt>
                <c:pt idx="402">
                  <c:v>2689361.159054091</c:v>
                </c:pt>
                <c:pt idx="403">
                  <c:v>2689361.159054091</c:v>
                </c:pt>
                <c:pt idx="404">
                  <c:v>2689361.159054091</c:v>
                </c:pt>
                <c:pt idx="405">
                  <c:v>2689361.159054091</c:v>
                </c:pt>
                <c:pt idx="406">
                  <c:v>2689361.159054091</c:v>
                </c:pt>
                <c:pt idx="407">
                  <c:v>2689361.159054091</c:v>
                </c:pt>
                <c:pt idx="408">
                  <c:v>2689361.159054091</c:v>
                </c:pt>
                <c:pt idx="409">
                  <c:v>2689361.159054091</c:v>
                </c:pt>
                <c:pt idx="410">
                  <c:v>2689361.159054091</c:v>
                </c:pt>
                <c:pt idx="411">
                  <c:v>2689361.159054091</c:v>
                </c:pt>
                <c:pt idx="412">
                  <c:v>2689361.159054091</c:v>
                </c:pt>
                <c:pt idx="413">
                  <c:v>2689361.159054091</c:v>
                </c:pt>
                <c:pt idx="414">
                  <c:v>2689361.159054091</c:v>
                </c:pt>
                <c:pt idx="415">
                  <c:v>2689361.159054091</c:v>
                </c:pt>
                <c:pt idx="416">
                  <c:v>2689361.159054091</c:v>
                </c:pt>
                <c:pt idx="417">
                  <c:v>2689361.159054091</c:v>
                </c:pt>
                <c:pt idx="418">
                  <c:v>2689361.159054091</c:v>
                </c:pt>
                <c:pt idx="419">
                  <c:v>2689361.159054091</c:v>
                </c:pt>
                <c:pt idx="420">
                  <c:v>2689361.159054091</c:v>
                </c:pt>
                <c:pt idx="421">
                  <c:v>2689361.159054091</c:v>
                </c:pt>
                <c:pt idx="422">
                  <c:v>2689361.159054091</c:v>
                </c:pt>
                <c:pt idx="423">
                  <c:v>2689361.159054091</c:v>
                </c:pt>
                <c:pt idx="424">
                  <c:v>2689361.159054091</c:v>
                </c:pt>
                <c:pt idx="425">
                  <c:v>2689361.159054091</c:v>
                </c:pt>
                <c:pt idx="426">
                  <c:v>2689361.159054091</c:v>
                </c:pt>
                <c:pt idx="427">
                  <c:v>2689361.159054091</c:v>
                </c:pt>
                <c:pt idx="428">
                  <c:v>2689361.159054091</c:v>
                </c:pt>
                <c:pt idx="429">
                  <c:v>2689361.159054091</c:v>
                </c:pt>
                <c:pt idx="430">
                  <c:v>2689361.159054091</c:v>
                </c:pt>
                <c:pt idx="431">
                  <c:v>2689361.159054091</c:v>
                </c:pt>
                <c:pt idx="432">
                  <c:v>2689361.159054091</c:v>
                </c:pt>
                <c:pt idx="433">
                  <c:v>2689361.159054091</c:v>
                </c:pt>
                <c:pt idx="434">
                  <c:v>2689361.159054091</c:v>
                </c:pt>
                <c:pt idx="435">
                  <c:v>2689361.159054091</c:v>
                </c:pt>
                <c:pt idx="436">
                  <c:v>2689361.159054091</c:v>
                </c:pt>
                <c:pt idx="437">
                  <c:v>2689361.159054091</c:v>
                </c:pt>
                <c:pt idx="438">
                  <c:v>2689361.159054091</c:v>
                </c:pt>
                <c:pt idx="439">
                  <c:v>2689361.159054091</c:v>
                </c:pt>
                <c:pt idx="440">
                  <c:v>2689361.159054091</c:v>
                </c:pt>
                <c:pt idx="441">
                  <c:v>2689361.159054091</c:v>
                </c:pt>
                <c:pt idx="442">
                  <c:v>2689361.159054091</c:v>
                </c:pt>
                <c:pt idx="443">
                  <c:v>2689361.159054091</c:v>
                </c:pt>
                <c:pt idx="444">
                  <c:v>2689361.159054091</c:v>
                </c:pt>
                <c:pt idx="445">
                  <c:v>2689361.159054091</c:v>
                </c:pt>
                <c:pt idx="446">
                  <c:v>2689361.159054091</c:v>
                </c:pt>
                <c:pt idx="447">
                  <c:v>2689361.159054091</c:v>
                </c:pt>
                <c:pt idx="448">
                  <c:v>2689361.159054091</c:v>
                </c:pt>
                <c:pt idx="449">
                  <c:v>2689361.159054091</c:v>
                </c:pt>
                <c:pt idx="450">
                  <c:v>2689361.159054091</c:v>
                </c:pt>
                <c:pt idx="451">
                  <c:v>2689361.159054091</c:v>
                </c:pt>
                <c:pt idx="452">
                  <c:v>2689361.159054091</c:v>
                </c:pt>
                <c:pt idx="453">
                  <c:v>2689361.159054091</c:v>
                </c:pt>
                <c:pt idx="454">
                  <c:v>2689361.159054091</c:v>
                </c:pt>
                <c:pt idx="455">
                  <c:v>2689361.159054091</c:v>
                </c:pt>
                <c:pt idx="456">
                  <c:v>2689361.159054091</c:v>
                </c:pt>
                <c:pt idx="457">
                  <c:v>2689361.159054091</c:v>
                </c:pt>
                <c:pt idx="458">
                  <c:v>2689361.159054091</c:v>
                </c:pt>
                <c:pt idx="459">
                  <c:v>2689361.159054091</c:v>
                </c:pt>
                <c:pt idx="460">
                  <c:v>2689361.159054091</c:v>
                </c:pt>
                <c:pt idx="461">
                  <c:v>2689361.159054091</c:v>
                </c:pt>
                <c:pt idx="462">
                  <c:v>2689361.159054091</c:v>
                </c:pt>
                <c:pt idx="463">
                  <c:v>2689361.159054091</c:v>
                </c:pt>
                <c:pt idx="464">
                  <c:v>2689361.159054091</c:v>
                </c:pt>
                <c:pt idx="465">
                  <c:v>2689361.159054091</c:v>
                </c:pt>
                <c:pt idx="466">
                  <c:v>2689361.159054091</c:v>
                </c:pt>
                <c:pt idx="467">
                  <c:v>2689361.159054091</c:v>
                </c:pt>
                <c:pt idx="468">
                  <c:v>2689361.159054091</c:v>
                </c:pt>
                <c:pt idx="469">
                  <c:v>2689361.159054091</c:v>
                </c:pt>
                <c:pt idx="470">
                  <c:v>2689361.159054091</c:v>
                </c:pt>
                <c:pt idx="471">
                  <c:v>2689361.159054091</c:v>
                </c:pt>
                <c:pt idx="472">
                  <c:v>2689361.159054091</c:v>
                </c:pt>
                <c:pt idx="473">
                  <c:v>2689361.159054091</c:v>
                </c:pt>
                <c:pt idx="474">
                  <c:v>2689361.159054091</c:v>
                </c:pt>
                <c:pt idx="475">
                  <c:v>2689361.159054091</c:v>
                </c:pt>
                <c:pt idx="476">
                  <c:v>2689361.159054091</c:v>
                </c:pt>
                <c:pt idx="477">
                  <c:v>2689361.159054091</c:v>
                </c:pt>
                <c:pt idx="478">
                  <c:v>2689361.159054091</c:v>
                </c:pt>
                <c:pt idx="479">
                  <c:v>2689361.159054091</c:v>
                </c:pt>
                <c:pt idx="480">
                  <c:v>2689361.159054091</c:v>
                </c:pt>
                <c:pt idx="481">
                  <c:v>2689361.159054091</c:v>
                </c:pt>
                <c:pt idx="482">
                  <c:v>2689361.159054091</c:v>
                </c:pt>
                <c:pt idx="483">
                  <c:v>2689361.159054091</c:v>
                </c:pt>
                <c:pt idx="484">
                  <c:v>2689361.159054091</c:v>
                </c:pt>
                <c:pt idx="485">
                  <c:v>2689361.159054091</c:v>
                </c:pt>
                <c:pt idx="486">
                  <c:v>2689361.159054091</c:v>
                </c:pt>
                <c:pt idx="487">
                  <c:v>2689361.159054091</c:v>
                </c:pt>
                <c:pt idx="488">
                  <c:v>2689361.159054091</c:v>
                </c:pt>
                <c:pt idx="489">
                  <c:v>2689361.159054091</c:v>
                </c:pt>
                <c:pt idx="490">
                  <c:v>2689361.159054091</c:v>
                </c:pt>
                <c:pt idx="491">
                  <c:v>2689361.159054091</c:v>
                </c:pt>
                <c:pt idx="492">
                  <c:v>2689361.159054091</c:v>
                </c:pt>
                <c:pt idx="493">
                  <c:v>2689361.159054091</c:v>
                </c:pt>
                <c:pt idx="494">
                  <c:v>2689361.159054091</c:v>
                </c:pt>
                <c:pt idx="495">
                  <c:v>2689361.159054091</c:v>
                </c:pt>
                <c:pt idx="496">
                  <c:v>2689361.159054091</c:v>
                </c:pt>
                <c:pt idx="497">
                  <c:v>2689361.159054091</c:v>
                </c:pt>
                <c:pt idx="498">
                  <c:v>2689361.159054091</c:v>
                </c:pt>
                <c:pt idx="499">
                  <c:v>2689361.159054091</c:v>
                </c:pt>
                <c:pt idx="500">
                  <c:v>2689361.159054091</c:v>
                </c:pt>
                <c:pt idx="501">
                  <c:v>2689361.159054091</c:v>
                </c:pt>
                <c:pt idx="502">
                  <c:v>2689361.159054091</c:v>
                </c:pt>
                <c:pt idx="503">
                  <c:v>2689361.159054091</c:v>
                </c:pt>
                <c:pt idx="504">
                  <c:v>2689361.159054091</c:v>
                </c:pt>
                <c:pt idx="505">
                  <c:v>2689361.159054091</c:v>
                </c:pt>
                <c:pt idx="506">
                  <c:v>2689361.159054091</c:v>
                </c:pt>
                <c:pt idx="507">
                  <c:v>2689361.159054091</c:v>
                </c:pt>
                <c:pt idx="508">
                  <c:v>2689361.159054091</c:v>
                </c:pt>
                <c:pt idx="509">
                  <c:v>2689361.159054091</c:v>
                </c:pt>
                <c:pt idx="510">
                  <c:v>2689361.159054091</c:v>
                </c:pt>
                <c:pt idx="511">
                  <c:v>2689361.159054091</c:v>
                </c:pt>
                <c:pt idx="512">
                  <c:v>2689361.159054091</c:v>
                </c:pt>
                <c:pt idx="513">
                  <c:v>2689361.159054091</c:v>
                </c:pt>
                <c:pt idx="514">
                  <c:v>2689361.159054091</c:v>
                </c:pt>
                <c:pt idx="515">
                  <c:v>2689361.159054091</c:v>
                </c:pt>
                <c:pt idx="516">
                  <c:v>2689361.159054091</c:v>
                </c:pt>
                <c:pt idx="517">
                  <c:v>2689361.159054091</c:v>
                </c:pt>
                <c:pt idx="518">
                  <c:v>2689361.159054091</c:v>
                </c:pt>
                <c:pt idx="519">
                  <c:v>2689361.159054091</c:v>
                </c:pt>
                <c:pt idx="520">
                  <c:v>2689361.159054091</c:v>
                </c:pt>
                <c:pt idx="521">
                  <c:v>2689361.159054091</c:v>
                </c:pt>
                <c:pt idx="522">
                  <c:v>2689361.159054091</c:v>
                </c:pt>
                <c:pt idx="523">
                  <c:v>2689361.159054091</c:v>
                </c:pt>
                <c:pt idx="524">
                  <c:v>2689361.159054091</c:v>
                </c:pt>
                <c:pt idx="525">
                  <c:v>2689361.159054091</c:v>
                </c:pt>
                <c:pt idx="526">
                  <c:v>2689361.159054091</c:v>
                </c:pt>
                <c:pt idx="527">
                  <c:v>2689361.159054091</c:v>
                </c:pt>
                <c:pt idx="528">
                  <c:v>2689361.159054091</c:v>
                </c:pt>
                <c:pt idx="529">
                  <c:v>2689361.159054091</c:v>
                </c:pt>
                <c:pt idx="530">
                  <c:v>2689361.159054091</c:v>
                </c:pt>
                <c:pt idx="531">
                  <c:v>2689361.159054091</c:v>
                </c:pt>
                <c:pt idx="532">
                  <c:v>2689361.159054091</c:v>
                </c:pt>
                <c:pt idx="533">
                  <c:v>2689361.159054091</c:v>
                </c:pt>
                <c:pt idx="534">
                  <c:v>2689361.159054091</c:v>
                </c:pt>
                <c:pt idx="535">
                  <c:v>2689361.159054091</c:v>
                </c:pt>
                <c:pt idx="536">
                  <c:v>2689361.159054091</c:v>
                </c:pt>
                <c:pt idx="537">
                  <c:v>2689361.159054091</c:v>
                </c:pt>
                <c:pt idx="538">
                  <c:v>2689361.159054091</c:v>
                </c:pt>
                <c:pt idx="539">
                  <c:v>2689361.159054091</c:v>
                </c:pt>
                <c:pt idx="540">
                  <c:v>2689361.159054091</c:v>
                </c:pt>
                <c:pt idx="541">
                  <c:v>2689361.159054091</c:v>
                </c:pt>
                <c:pt idx="542">
                  <c:v>2689361.159054091</c:v>
                </c:pt>
                <c:pt idx="543">
                  <c:v>2689361.159054091</c:v>
                </c:pt>
                <c:pt idx="544">
                  <c:v>2689361.159054091</c:v>
                </c:pt>
                <c:pt idx="545">
                  <c:v>2689361.159054091</c:v>
                </c:pt>
                <c:pt idx="546">
                  <c:v>2689361.159054091</c:v>
                </c:pt>
                <c:pt idx="547">
                  <c:v>2689361.159054091</c:v>
                </c:pt>
                <c:pt idx="548">
                  <c:v>2689361.159054091</c:v>
                </c:pt>
                <c:pt idx="549">
                  <c:v>2689361.159054091</c:v>
                </c:pt>
                <c:pt idx="550">
                  <c:v>2689361.159054091</c:v>
                </c:pt>
                <c:pt idx="551">
                  <c:v>2689361.159054091</c:v>
                </c:pt>
                <c:pt idx="552">
                  <c:v>2689361.159054091</c:v>
                </c:pt>
                <c:pt idx="553">
                  <c:v>2689361.159054091</c:v>
                </c:pt>
                <c:pt idx="554">
                  <c:v>2689361.159054091</c:v>
                </c:pt>
                <c:pt idx="555">
                  <c:v>2689361.159054091</c:v>
                </c:pt>
                <c:pt idx="556">
                  <c:v>2689361.159054091</c:v>
                </c:pt>
                <c:pt idx="557">
                  <c:v>2689361.159054091</c:v>
                </c:pt>
                <c:pt idx="558">
                  <c:v>2689361.159054091</c:v>
                </c:pt>
                <c:pt idx="559">
                  <c:v>2689361.159054091</c:v>
                </c:pt>
                <c:pt idx="560">
                  <c:v>2689361.159054091</c:v>
                </c:pt>
                <c:pt idx="561">
                  <c:v>2689361.159054091</c:v>
                </c:pt>
                <c:pt idx="562">
                  <c:v>2689361.159054091</c:v>
                </c:pt>
                <c:pt idx="563">
                  <c:v>2689361.159054091</c:v>
                </c:pt>
                <c:pt idx="564">
                  <c:v>2689361.159054091</c:v>
                </c:pt>
                <c:pt idx="565">
                  <c:v>2689361.159054091</c:v>
                </c:pt>
                <c:pt idx="566">
                  <c:v>2689361.159054091</c:v>
                </c:pt>
                <c:pt idx="567">
                  <c:v>2689361.159054091</c:v>
                </c:pt>
                <c:pt idx="568">
                  <c:v>2689361.159054091</c:v>
                </c:pt>
                <c:pt idx="569">
                  <c:v>2689361.159054091</c:v>
                </c:pt>
                <c:pt idx="570">
                  <c:v>2689361.159054091</c:v>
                </c:pt>
                <c:pt idx="571">
                  <c:v>2689361.159054091</c:v>
                </c:pt>
                <c:pt idx="572">
                  <c:v>2689361.159054091</c:v>
                </c:pt>
                <c:pt idx="573">
                  <c:v>2689361.159054091</c:v>
                </c:pt>
                <c:pt idx="574">
                  <c:v>2689361.159054091</c:v>
                </c:pt>
                <c:pt idx="575">
                  <c:v>2689361.159054091</c:v>
                </c:pt>
                <c:pt idx="576">
                  <c:v>2689361.159054091</c:v>
                </c:pt>
                <c:pt idx="577">
                  <c:v>2689361.159054091</c:v>
                </c:pt>
                <c:pt idx="578">
                  <c:v>2689361.159054091</c:v>
                </c:pt>
                <c:pt idx="579">
                  <c:v>2689361.159054091</c:v>
                </c:pt>
                <c:pt idx="580">
                  <c:v>2689361.159054091</c:v>
                </c:pt>
                <c:pt idx="581">
                  <c:v>2689361.159054091</c:v>
                </c:pt>
                <c:pt idx="582">
                  <c:v>2689361.159054091</c:v>
                </c:pt>
                <c:pt idx="583">
                  <c:v>2689361.159054091</c:v>
                </c:pt>
                <c:pt idx="584">
                  <c:v>2689361.159054091</c:v>
                </c:pt>
                <c:pt idx="585">
                  <c:v>2689361.159054091</c:v>
                </c:pt>
                <c:pt idx="586">
                  <c:v>2689361.159054091</c:v>
                </c:pt>
                <c:pt idx="587">
                  <c:v>2689361.159054091</c:v>
                </c:pt>
                <c:pt idx="588">
                  <c:v>2689361.159054091</c:v>
                </c:pt>
                <c:pt idx="589">
                  <c:v>2689361.159054091</c:v>
                </c:pt>
                <c:pt idx="590">
                  <c:v>2689361.159054091</c:v>
                </c:pt>
                <c:pt idx="591">
                  <c:v>2689361.159054091</c:v>
                </c:pt>
                <c:pt idx="592">
                  <c:v>2689361.159054091</c:v>
                </c:pt>
                <c:pt idx="593">
                  <c:v>2689361.159054091</c:v>
                </c:pt>
                <c:pt idx="594">
                  <c:v>2689361.159054091</c:v>
                </c:pt>
                <c:pt idx="595">
                  <c:v>2689361.159054091</c:v>
                </c:pt>
                <c:pt idx="596">
                  <c:v>2689361.159054091</c:v>
                </c:pt>
                <c:pt idx="597">
                  <c:v>2689361.159054091</c:v>
                </c:pt>
                <c:pt idx="598">
                  <c:v>2689361.159054091</c:v>
                </c:pt>
                <c:pt idx="599">
                  <c:v>2689361.159054091</c:v>
                </c:pt>
                <c:pt idx="600">
                  <c:v>2689361.159054091</c:v>
                </c:pt>
                <c:pt idx="601">
                  <c:v>2689361.159054091</c:v>
                </c:pt>
                <c:pt idx="602">
                  <c:v>2689361.159054091</c:v>
                </c:pt>
                <c:pt idx="603">
                  <c:v>2689361.159054091</c:v>
                </c:pt>
                <c:pt idx="604">
                  <c:v>2689361.159054091</c:v>
                </c:pt>
                <c:pt idx="605">
                  <c:v>2689361.159054091</c:v>
                </c:pt>
                <c:pt idx="606">
                  <c:v>2689361.159054091</c:v>
                </c:pt>
                <c:pt idx="607">
                  <c:v>2689361.159054091</c:v>
                </c:pt>
                <c:pt idx="608">
                  <c:v>2689361.159054091</c:v>
                </c:pt>
                <c:pt idx="609">
                  <c:v>2689361.159054091</c:v>
                </c:pt>
                <c:pt idx="610">
                  <c:v>2689361.159054091</c:v>
                </c:pt>
                <c:pt idx="611">
                  <c:v>2689361.159054091</c:v>
                </c:pt>
                <c:pt idx="612">
                  <c:v>2689361.159054091</c:v>
                </c:pt>
                <c:pt idx="613">
                  <c:v>2689361.159054091</c:v>
                </c:pt>
                <c:pt idx="614">
                  <c:v>2689361.159054091</c:v>
                </c:pt>
                <c:pt idx="615">
                  <c:v>2689361.159054091</c:v>
                </c:pt>
                <c:pt idx="616">
                  <c:v>2689361.159054091</c:v>
                </c:pt>
                <c:pt idx="617">
                  <c:v>2689361.159054091</c:v>
                </c:pt>
                <c:pt idx="618">
                  <c:v>2689361.159054091</c:v>
                </c:pt>
                <c:pt idx="619">
                  <c:v>2689361.159054091</c:v>
                </c:pt>
                <c:pt idx="620">
                  <c:v>2689361.159054091</c:v>
                </c:pt>
                <c:pt idx="621">
                  <c:v>2689361.159054091</c:v>
                </c:pt>
                <c:pt idx="622">
                  <c:v>2689361.159054091</c:v>
                </c:pt>
                <c:pt idx="623">
                  <c:v>2689361.159054091</c:v>
                </c:pt>
                <c:pt idx="624">
                  <c:v>2689361.159054091</c:v>
                </c:pt>
                <c:pt idx="625">
                  <c:v>2689361.159054091</c:v>
                </c:pt>
                <c:pt idx="626">
                  <c:v>2689361.159054091</c:v>
                </c:pt>
                <c:pt idx="627">
                  <c:v>2689361.159054091</c:v>
                </c:pt>
                <c:pt idx="628">
                  <c:v>2689361.159054091</c:v>
                </c:pt>
                <c:pt idx="629">
                  <c:v>2689361.159054091</c:v>
                </c:pt>
                <c:pt idx="630">
                  <c:v>2689361.159054091</c:v>
                </c:pt>
                <c:pt idx="631">
                  <c:v>2689361.159054091</c:v>
                </c:pt>
                <c:pt idx="632">
                  <c:v>2689361.159054091</c:v>
                </c:pt>
                <c:pt idx="633">
                  <c:v>2689361.159054091</c:v>
                </c:pt>
                <c:pt idx="634">
                  <c:v>2689361.159054091</c:v>
                </c:pt>
                <c:pt idx="635">
                  <c:v>2689361.159054091</c:v>
                </c:pt>
                <c:pt idx="636">
                  <c:v>2689361.159054091</c:v>
                </c:pt>
                <c:pt idx="637">
                  <c:v>2689361.159054091</c:v>
                </c:pt>
                <c:pt idx="638">
                  <c:v>2689361.159054091</c:v>
                </c:pt>
                <c:pt idx="639">
                  <c:v>2689361.159054091</c:v>
                </c:pt>
                <c:pt idx="640">
                  <c:v>2689361.159054091</c:v>
                </c:pt>
                <c:pt idx="641">
                  <c:v>2689361.159054091</c:v>
                </c:pt>
                <c:pt idx="642">
                  <c:v>2689361.159054091</c:v>
                </c:pt>
                <c:pt idx="643">
                  <c:v>2689361.159054091</c:v>
                </c:pt>
                <c:pt idx="644">
                  <c:v>2689361.159054091</c:v>
                </c:pt>
                <c:pt idx="645">
                  <c:v>2689361.159054091</c:v>
                </c:pt>
                <c:pt idx="646">
                  <c:v>2689361.159054091</c:v>
                </c:pt>
                <c:pt idx="647">
                  <c:v>2689361.159054091</c:v>
                </c:pt>
                <c:pt idx="648">
                  <c:v>2689361.159054091</c:v>
                </c:pt>
                <c:pt idx="649">
                  <c:v>2689361.159054091</c:v>
                </c:pt>
                <c:pt idx="650">
                  <c:v>2689361.159054091</c:v>
                </c:pt>
                <c:pt idx="651">
                  <c:v>2689361.159054091</c:v>
                </c:pt>
                <c:pt idx="652">
                  <c:v>2689361.159054091</c:v>
                </c:pt>
                <c:pt idx="653">
                  <c:v>2689361.159054091</c:v>
                </c:pt>
                <c:pt idx="654">
                  <c:v>2689361.159054091</c:v>
                </c:pt>
                <c:pt idx="655">
                  <c:v>2689361.159054091</c:v>
                </c:pt>
                <c:pt idx="656">
                  <c:v>2689361.159054091</c:v>
                </c:pt>
                <c:pt idx="657">
                  <c:v>2689361.159054091</c:v>
                </c:pt>
                <c:pt idx="658">
                  <c:v>2689361.159054091</c:v>
                </c:pt>
                <c:pt idx="659">
                  <c:v>2689361.159054091</c:v>
                </c:pt>
                <c:pt idx="660">
                  <c:v>2689361.159054091</c:v>
                </c:pt>
                <c:pt idx="661">
                  <c:v>2689361.159054091</c:v>
                </c:pt>
                <c:pt idx="662">
                  <c:v>2689361.159054091</c:v>
                </c:pt>
                <c:pt idx="663">
                  <c:v>2689361.159054091</c:v>
                </c:pt>
                <c:pt idx="664">
                  <c:v>2689361.159054091</c:v>
                </c:pt>
                <c:pt idx="665">
                  <c:v>2689361.159054091</c:v>
                </c:pt>
                <c:pt idx="666">
                  <c:v>2689361.159054091</c:v>
                </c:pt>
                <c:pt idx="667">
                  <c:v>2689361.159054091</c:v>
                </c:pt>
                <c:pt idx="668">
                  <c:v>2689361.159054091</c:v>
                </c:pt>
                <c:pt idx="669">
                  <c:v>2689361.159054091</c:v>
                </c:pt>
                <c:pt idx="670">
                  <c:v>2689361.159054091</c:v>
                </c:pt>
                <c:pt idx="671">
                  <c:v>2689361.159054091</c:v>
                </c:pt>
                <c:pt idx="672">
                  <c:v>2689361.159054091</c:v>
                </c:pt>
                <c:pt idx="673">
                  <c:v>2689361.159054091</c:v>
                </c:pt>
                <c:pt idx="674">
                  <c:v>2689361.159054091</c:v>
                </c:pt>
                <c:pt idx="675">
                  <c:v>2689361.159054091</c:v>
                </c:pt>
                <c:pt idx="676">
                  <c:v>2689361.159054091</c:v>
                </c:pt>
                <c:pt idx="677">
                  <c:v>2689361.159054091</c:v>
                </c:pt>
                <c:pt idx="678">
                  <c:v>2689361.159054091</c:v>
                </c:pt>
                <c:pt idx="679">
                  <c:v>2689361.159054091</c:v>
                </c:pt>
                <c:pt idx="680">
                  <c:v>2689361.159054091</c:v>
                </c:pt>
                <c:pt idx="681">
                  <c:v>2689361.159054091</c:v>
                </c:pt>
                <c:pt idx="682">
                  <c:v>2689361.159054091</c:v>
                </c:pt>
                <c:pt idx="683">
                  <c:v>2689361.159054091</c:v>
                </c:pt>
                <c:pt idx="684">
                  <c:v>2689361.159054091</c:v>
                </c:pt>
                <c:pt idx="685">
                  <c:v>2689361.159054091</c:v>
                </c:pt>
                <c:pt idx="686">
                  <c:v>2689361.159054091</c:v>
                </c:pt>
                <c:pt idx="687">
                  <c:v>2689361.159054091</c:v>
                </c:pt>
                <c:pt idx="688">
                  <c:v>2689361.159054091</c:v>
                </c:pt>
                <c:pt idx="689">
                  <c:v>2689361.159054091</c:v>
                </c:pt>
                <c:pt idx="690">
                  <c:v>2689361.159054091</c:v>
                </c:pt>
                <c:pt idx="691">
                  <c:v>2689361.159054091</c:v>
                </c:pt>
                <c:pt idx="692">
                  <c:v>2689361.159054091</c:v>
                </c:pt>
                <c:pt idx="693">
                  <c:v>2689361.159054091</c:v>
                </c:pt>
                <c:pt idx="694">
                  <c:v>2689361.159054091</c:v>
                </c:pt>
                <c:pt idx="695">
                  <c:v>2689361.159054091</c:v>
                </c:pt>
                <c:pt idx="696">
                  <c:v>2689361.159054091</c:v>
                </c:pt>
                <c:pt idx="697">
                  <c:v>2689361.159054091</c:v>
                </c:pt>
                <c:pt idx="698">
                  <c:v>2689361.159054091</c:v>
                </c:pt>
                <c:pt idx="699">
                  <c:v>2689361.159054091</c:v>
                </c:pt>
                <c:pt idx="700">
                  <c:v>2689361.159054091</c:v>
                </c:pt>
                <c:pt idx="701">
                  <c:v>2689361.159054091</c:v>
                </c:pt>
                <c:pt idx="702">
                  <c:v>2689361.159054091</c:v>
                </c:pt>
                <c:pt idx="703">
                  <c:v>2689361.159054091</c:v>
                </c:pt>
                <c:pt idx="704">
                  <c:v>2689361.159054091</c:v>
                </c:pt>
                <c:pt idx="705">
                  <c:v>2689361.159054091</c:v>
                </c:pt>
                <c:pt idx="706">
                  <c:v>2689361.159054091</c:v>
                </c:pt>
                <c:pt idx="707">
                  <c:v>2689361.159054091</c:v>
                </c:pt>
                <c:pt idx="708">
                  <c:v>2689361.159054091</c:v>
                </c:pt>
                <c:pt idx="709">
                  <c:v>2689361.159054091</c:v>
                </c:pt>
                <c:pt idx="710">
                  <c:v>2689361.159054091</c:v>
                </c:pt>
                <c:pt idx="711">
                  <c:v>2689361.159054091</c:v>
                </c:pt>
                <c:pt idx="712">
                  <c:v>2689361.159054091</c:v>
                </c:pt>
                <c:pt idx="713">
                  <c:v>2689361.159054091</c:v>
                </c:pt>
                <c:pt idx="714">
                  <c:v>2689361.159054091</c:v>
                </c:pt>
                <c:pt idx="715">
                  <c:v>2689361.159054091</c:v>
                </c:pt>
                <c:pt idx="716">
                  <c:v>2689361.159054091</c:v>
                </c:pt>
                <c:pt idx="717">
                  <c:v>2689361.159054091</c:v>
                </c:pt>
                <c:pt idx="718">
                  <c:v>2689361.159054091</c:v>
                </c:pt>
                <c:pt idx="719">
                  <c:v>2689361.159054091</c:v>
                </c:pt>
                <c:pt idx="720">
                  <c:v>2689361.159054091</c:v>
                </c:pt>
                <c:pt idx="721">
                  <c:v>2689361.159054091</c:v>
                </c:pt>
                <c:pt idx="722">
                  <c:v>2689361.159054091</c:v>
                </c:pt>
                <c:pt idx="723">
                  <c:v>2689361.159054091</c:v>
                </c:pt>
                <c:pt idx="724">
                  <c:v>2689361.159054091</c:v>
                </c:pt>
                <c:pt idx="725">
                  <c:v>2689361.159054091</c:v>
                </c:pt>
                <c:pt idx="726">
                  <c:v>2689361.159054091</c:v>
                </c:pt>
                <c:pt idx="727">
                  <c:v>2689361.159054091</c:v>
                </c:pt>
                <c:pt idx="728">
                  <c:v>2689361.159054091</c:v>
                </c:pt>
                <c:pt idx="729">
                  <c:v>2689361.159054091</c:v>
                </c:pt>
                <c:pt idx="730">
                  <c:v>2689361.159054091</c:v>
                </c:pt>
                <c:pt idx="731">
                  <c:v>2689361.159054091</c:v>
                </c:pt>
                <c:pt idx="732">
                  <c:v>2689361.159054091</c:v>
                </c:pt>
                <c:pt idx="733">
                  <c:v>2689361.159054091</c:v>
                </c:pt>
                <c:pt idx="734">
                  <c:v>2689361.159054091</c:v>
                </c:pt>
                <c:pt idx="735">
                  <c:v>2689361.159054091</c:v>
                </c:pt>
                <c:pt idx="736">
                  <c:v>2689361.159054091</c:v>
                </c:pt>
                <c:pt idx="737">
                  <c:v>2689361.159054091</c:v>
                </c:pt>
                <c:pt idx="738">
                  <c:v>2689361.159054091</c:v>
                </c:pt>
                <c:pt idx="739">
                  <c:v>2689361.159054091</c:v>
                </c:pt>
                <c:pt idx="740">
                  <c:v>2689361.159054091</c:v>
                </c:pt>
                <c:pt idx="741">
                  <c:v>2689361.159054091</c:v>
                </c:pt>
                <c:pt idx="742">
                  <c:v>2689361.159054091</c:v>
                </c:pt>
                <c:pt idx="743">
                  <c:v>2689361.159054091</c:v>
                </c:pt>
                <c:pt idx="744">
                  <c:v>2689361.159054091</c:v>
                </c:pt>
                <c:pt idx="745">
                  <c:v>2689361.159054091</c:v>
                </c:pt>
                <c:pt idx="746">
                  <c:v>2689361.159054091</c:v>
                </c:pt>
                <c:pt idx="747">
                  <c:v>2689361.159054091</c:v>
                </c:pt>
                <c:pt idx="748">
                  <c:v>2689361.159054091</c:v>
                </c:pt>
                <c:pt idx="749">
                  <c:v>2689361.159054091</c:v>
                </c:pt>
                <c:pt idx="750">
                  <c:v>2689361.159054091</c:v>
                </c:pt>
                <c:pt idx="751">
                  <c:v>2689361.159054091</c:v>
                </c:pt>
                <c:pt idx="752">
                  <c:v>2689361.159054091</c:v>
                </c:pt>
                <c:pt idx="753">
                  <c:v>2689361.159054091</c:v>
                </c:pt>
                <c:pt idx="754">
                  <c:v>2689361.159054091</c:v>
                </c:pt>
                <c:pt idx="755">
                  <c:v>2689361.159054091</c:v>
                </c:pt>
                <c:pt idx="756">
                  <c:v>2689361.159054091</c:v>
                </c:pt>
                <c:pt idx="757">
                  <c:v>2689361.159054091</c:v>
                </c:pt>
                <c:pt idx="758">
                  <c:v>2689361.159054091</c:v>
                </c:pt>
                <c:pt idx="759">
                  <c:v>2689361.159054091</c:v>
                </c:pt>
                <c:pt idx="760">
                  <c:v>2689361.159054091</c:v>
                </c:pt>
                <c:pt idx="761">
                  <c:v>2689361.159054091</c:v>
                </c:pt>
                <c:pt idx="762">
                  <c:v>2689361.159054091</c:v>
                </c:pt>
                <c:pt idx="763">
                  <c:v>2689361.159054091</c:v>
                </c:pt>
                <c:pt idx="764">
                  <c:v>2689361.159054091</c:v>
                </c:pt>
                <c:pt idx="765">
                  <c:v>2689361.159054091</c:v>
                </c:pt>
                <c:pt idx="766">
                  <c:v>2689361.159054091</c:v>
                </c:pt>
                <c:pt idx="767">
                  <c:v>2689361.159054091</c:v>
                </c:pt>
                <c:pt idx="768">
                  <c:v>2689361.159054091</c:v>
                </c:pt>
                <c:pt idx="769">
                  <c:v>2689361.159054091</c:v>
                </c:pt>
                <c:pt idx="770">
                  <c:v>2689361.159054091</c:v>
                </c:pt>
                <c:pt idx="771">
                  <c:v>2689361.159054091</c:v>
                </c:pt>
                <c:pt idx="772">
                  <c:v>2689361.159054091</c:v>
                </c:pt>
                <c:pt idx="773">
                  <c:v>2689361.159054091</c:v>
                </c:pt>
                <c:pt idx="774">
                  <c:v>2689361.159054091</c:v>
                </c:pt>
                <c:pt idx="775">
                  <c:v>2689361.159054091</c:v>
                </c:pt>
                <c:pt idx="776">
                  <c:v>2689361.159054091</c:v>
                </c:pt>
                <c:pt idx="777">
                  <c:v>2689361.159054091</c:v>
                </c:pt>
                <c:pt idx="778">
                  <c:v>2689361.159054091</c:v>
                </c:pt>
                <c:pt idx="779">
                  <c:v>2689361.159054091</c:v>
                </c:pt>
                <c:pt idx="780">
                  <c:v>2689361.159054091</c:v>
                </c:pt>
                <c:pt idx="781">
                  <c:v>2689361.159054091</c:v>
                </c:pt>
                <c:pt idx="782">
                  <c:v>2689361.159054091</c:v>
                </c:pt>
                <c:pt idx="783">
                  <c:v>2689361.159054091</c:v>
                </c:pt>
                <c:pt idx="784">
                  <c:v>2689361.159054091</c:v>
                </c:pt>
                <c:pt idx="785">
                  <c:v>2689361.159054091</c:v>
                </c:pt>
                <c:pt idx="786">
                  <c:v>2689361.159054091</c:v>
                </c:pt>
                <c:pt idx="787">
                  <c:v>2689361.159054091</c:v>
                </c:pt>
                <c:pt idx="788">
                  <c:v>2689361.159054091</c:v>
                </c:pt>
                <c:pt idx="789">
                  <c:v>2689361.159054091</c:v>
                </c:pt>
                <c:pt idx="790">
                  <c:v>2689361.159054091</c:v>
                </c:pt>
                <c:pt idx="791">
                  <c:v>2689361.159054091</c:v>
                </c:pt>
                <c:pt idx="792">
                  <c:v>2689361.159054091</c:v>
                </c:pt>
                <c:pt idx="793">
                  <c:v>2689361.159054091</c:v>
                </c:pt>
                <c:pt idx="794">
                  <c:v>2689361.159054091</c:v>
                </c:pt>
                <c:pt idx="795">
                  <c:v>2689361.159054091</c:v>
                </c:pt>
                <c:pt idx="796">
                  <c:v>2689361.159054091</c:v>
                </c:pt>
                <c:pt idx="797">
                  <c:v>2689361.159054091</c:v>
                </c:pt>
                <c:pt idx="798">
                  <c:v>2689361.159054091</c:v>
                </c:pt>
                <c:pt idx="799">
                  <c:v>2689361.159054091</c:v>
                </c:pt>
                <c:pt idx="800">
                  <c:v>2689361.159054091</c:v>
                </c:pt>
                <c:pt idx="801">
                  <c:v>2689361.159054091</c:v>
                </c:pt>
                <c:pt idx="802">
                  <c:v>2689361.159054091</c:v>
                </c:pt>
                <c:pt idx="803">
                  <c:v>2689361.159054091</c:v>
                </c:pt>
                <c:pt idx="804">
                  <c:v>2689361.159054091</c:v>
                </c:pt>
                <c:pt idx="805">
                  <c:v>2689361.159054091</c:v>
                </c:pt>
                <c:pt idx="806">
                  <c:v>2689361.159054091</c:v>
                </c:pt>
                <c:pt idx="807">
                  <c:v>2689361.159054091</c:v>
                </c:pt>
                <c:pt idx="808">
                  <c:v>2689361.159054091</c:v>
                </c:pt>
                <c:pt idx="809">
                  <c:v>2689361.159054091</c:v>
                </c:pt>
                <c:pt idx="810">
                  <c:v>2689361.159054091</c:v>
                </c:pt>
                <c:pt idx="811">
                  <c:v>2689361.159054091</c:v>
                </c:pt>
                <c:pt idx="812">
                  <c:v>2689361.159054091</c:v>
                </c:pt>
                <c:pt idx="813">
                  <c:v>2689361.159054091</c:v>
                </c:pt>
                <c:pt idx="814">
                  <c:v>2689361.159054091</c:v>
                </c:pt>
                <c:pt idx="815">
                  <c:v>2689361.159054091</c:v>
                </c:pt>
                <c:pt idx="816">
                  <c:v>2689361.159054091</c:v>
                </c:pt>
                <c:pt idx="817">
                  <c:v>2689361.159054091</c:v>
                </c:pt>
                <c:pt idx="818">
                  <c:v>2689361.159054091</c:v>
                </c:pt>
                <c:pt idx="819">
                  <c:v>2689361.159054091</c:v>
                </c:pt>
                <c:pt idx="820">
                  <c:v>2689361.159054091</c:v>
                </c:pt>
                <c:pt idx="821">
                  <c:v>2689361.159054091</c:v>
                </c:pt>
                <c:pt idx="822">
                  <c:v>2689361.159054091</c:v>
                </c:pt>
                <c:pt idx="823">
                  <c:v>2689361.159054091</c:v>
                </c:pt>
                <c:pt idx="824">
                  <c:v>2689361.159054091</c:v>
                </c:pt>
                <c:pt idx="825">
                  <c:v>2689361.159054091</c:v>
                </c:pt>
                <c:pt idx="826">
                  <c:v>2689361.159054091</c:v>
                </c:pt>
                <c:pt idx="827">
                  <c:v>2689361.159054091</c:v>
                </c:pt>
                <c:pt idx="828">
                  <c:v>2689361.159054091</c:v>
                </c:pt>
                <c:pt idx="829">
                  <c:v>2689361.159054091</c:v>
                </c:pt>
                <c:pt idx="830">
                  <c:v>2689361.159054091</c:v>
                </c:pt>
                <c:pt idx="831">
                  <c:v>2689361.159054091</c:v>
                </c:pt>
                <c:pt idx="832">
                  <c:v>2689361.159054091</c:v>
                </c:pt>
                <c:pt idx="833">
                  <c:v>2689361.159054091</c:v>
                </c:pt>
                <c:pt idx="834">
                  <c:v>2689361.159054091</c:v>
                </c:pt>
                <c:pt idx="835">
                  <c:v>2689361.159054091</c:v>
                </c:pt>
                <c:pt idx="836">
                  <c:v>2689361.159054091</c:v>
                </c:pt>
                <c:pt idx="837">
                  <c:v>2689361.159054091</c:v>
                </c:pt>
                <c:pt idx="838">
                  <c:v>2689361.159054091</c:v>
                </c:pt>
                <c:pt idx="839">
                  <c:v>2689361.159054091</c:v>
                </c:pt>
                <c:pt idx="840">
                  <c:v>2689361.159054091</c:v>
                </c:pt>
                <c:pt idx="841">
                  <c:v>2689361.159054091</c:v>
                </c:pt>
                <c:pt idx="842">
                  <c:v>2689361.159054091</c:v>
                </c:pt>
                <c:pt idx="843">
                  <c:v>2689361.159054091</c:v>
                </c:pt>
                <c:pt idx="844">
                  <c:v>2689361.159054091</c:v>
                </c:pt>
                <c:pt idx="845">
                  <c:v>2689361.159054091</c:v>
                </c:pt>
                <c:pt idx="846">
                  <c:v>2689361.159054091</c:v>
                </c:pt>
                <c:pt idx="847">
                  <c:v>2689361.159054091</c:v>
                </c:pt>
                <c:pt idx="848">
                  <c:v>2689361.159054091</c:v>
                </c:pt>
                <c:pt idx="849">
                  <c:v>2689361.159054091</c:v>
                </c:pt>
                <c:pt idx="850">
                  <c:v>2689361.159054091</c:v>
                </c:pt>
                <c:pt idx="851">
                  <c:v>2689361.159054091</c:v>
                </c:pt>
                <c:pt idx="852">
                  <c:v>2689361.159054091</c:v>
                </c:pt>
                <c:pt idx="853">
                  <c:v>2689361.159054091</c:v>
                </c:pt>
                <c:pt idx="854">
                  <c:v>2689361.159054091</c:v>
                </c:pt>
                <c:pt idx="855">
                  <c:v>2689361.159054091</c:v>
                </c:pt>
                <c:pt idx="856">
                  <c:v>2689361.159054091</c:v>
                </c:pt>
                <c:pt idx="857">
                  <c:v>2689361.159054091</c:v>
                </c:pt>
                <c:pt idx="858">
                  <c:v>2689361.159054091</c:v>
                </c:pt>
                <c:pt idx="859">
                  <c:v>2689361.159054091</c:v>
                </c:pt>
                <c:pt idx="860">
                  <c:v>2689361.159054091</c:v>
                </c:pt>
                <c:pt idx="861">
                  <c:v>2689361.159054091</c:v>
                </c:pt>
                <c:pt idx="862">
                  <c:v>2689361.159054091</c:v>
                </c:pt>
                <c:pt idx="863">
                  <c:v>2689361.159054091</c:v>
                </c:pt>
                <c:pt idx="864">
                  <c:v>2689361.159054091</c:v>
                </c:pt>
                <c:pt idx="865">
                  <c:v>2689361.159054091</c:v>
                </c:pt>
                <c:pt idx="866">
                  <c:v>2689361.159054091</c:v>
                </c:pt>
                <c:pt idx="867">
                  <c:v>2689361.159054091</c:v>
                </c:pt>
                <c:pt idx="868">
                  <c:v>2689361.159054091</c:v>
                </c:pt>
                <c:pt idx="869">
                  <c:v>2689361.159054091</c:v>
                </c:pt>
                <c:pt idx="870">
                  <c:v>2689361.159054091</c:v>
                </c:pt>
                <c:pt idx="871">
                  <c:v>2689361.159054091</c:v>
                </c:pt>
                <c:pt idx="872">
                  <c:v>2689361.159054091</c:v>
                </c:pt>
                <c:pt idx="873">
                  <c:v>2689361.159054091</c:v>
                </c:pt>
                <c:pt idx="874">
                  <c:v>2689361.159054091</c:v>
                </c:pt>
                <c:pt idx="875">
                  <c:v>2689361.159054091</c:v>
                </c:pt>
                <c:pt idx="876">
                  <c:v>2689361.159054091</c:v>
                </c:pt>
                <c:pt idx="877">
                  <c:v>2689361.159054091</c:v>
                </c:pt>
                <c:pt idx="878">
                  <c:v>2689361.159054091</c:v>
                </c:pt>
                <c:pt idx="879">
                  <c:v>2689361.159054091</c:v>
                </c:pt>
                <c:pt idx="880">
                  <c:v>2689361.159054091</c:v>
                </c:pt>
                <c:pt idx="881">
                  <c:v>2689361.159054091</c:v>
                </c:pt>
                <c:pt idx="882">
                  <c:v>2689361.159054091</c:v>
                </c:pt>
                <c:pt idx="883">
                  <c:v>2689361.159054091</c:v>
                </c:pt>
                <c:pt idx="884">
                  <c:v>2689361.159054091</c:v>
                </c:pt>
                <c:pt idx="885">
                  <c:v>2689361.159054091</c:v>
                </c:pt>
                <c:pt idx="886">
                  <c:v>2689361.159054091</c:v>
                </c:pt>
                <c:pt idx="887">
                  <c:v>2689361.159054091</c:v>
                </c:pt>
                <c:pt idx="888">
                  <c:v>2689361.159054091</c:v>
                </c:pt>
                <c:pt idx="889">
                  <c:v>2689361.159054091</c:v>
                </c:pt>
                <c:pt idx="890">
                  <c:v>2689361.159054091</c:v>
                </c:pt>
                <c:pt idx="891">
                  <c:v>2689361.159054091</c:v>
                </c:pt>
                <c:pt idx="892">
                  <c:v>2689361.159054091</c:v>
                </c:pt>
                <c:pt idx="893">
                  <c:v>2689361.159054091</c:v>
                </c:pt>
                <c:pt idx="894">
                  <c:v>2689361.159054091</c:v>
                </c:pt>
                <c:pt idx="895">
                  <c:v>2689361.159054091</c:v>
                </c:pt>
                <c:pt idx="896">
                  <c:v>2689361.159054091</c:v>
                </c:pt>
                <c:pt idx="897">
                  <c:v>2689361.159054091</c:v>
                </c:pt>
                <c:pt idx="898">
                  <c:v>2689361.159054091</c:v>
                </c:pt>
                <c:pt idx="899">
                  <c:v>2689361.159054091</c:v>
                </c:pt>
                <c:pt idx="900">
                  <c:v>2689361.159054091</c:v>
                </c:pt>
                <c:pt idx="901">
                  <c:v>2689361.159054091</c:v>
                </c:pt>
                <c:pt idx="902">
                  <c:v>2689361.159054091</c:v>
                </c:pt>
                <c:pt idx="903">
                  <c:v>2689361.159054091</c:v>
                </c:pt>
                <c:pt idx="904">
                  <c:v>2689361.159054091</c:v>
                </c:pt>
                <c:pt idx="905">
                  <c:v>2689361.159054091</c:v>
                </c:pt>
                <c:pt idx="906">
                  <c:v>2689361.159054091</c:v>
                </c:pt>
                <c:pt idx="907">
                  <c:v>2689361.159054091</c:v>
                </c:pt>
                <c:pt idx="908">
                  <c:v>2689361.159054091</c:v>
                </c:pt>
                <c:pt idx="909">
                  <c:v>2689361.159054091</c:v>
                </c:pt>
                <c:pt idx="910">
                  <c:v>2689361.159054091</c:v>
                </c:pt>
                <c:pt idx="911">
                  <c:v>2689361.159054091</c:v>
                </c:pt>
                <c:pt idx="912">
                  <c:v>2689361.159054091</c:v>
                </c:pt>
                <c:pt idx="913">
                  <c:v>2689361.159054091</c:v>
                </c:pt>
                <c:pt idx="914">
                  <c:v>2689361.159054091</c:v>
                </c:pt>
                <c:pt idx="915">
                  <c:v>2689361.159054091</c:v>
                </c:pt>
                <c:pt idx="916">
                  <c:v>2689361.159054091</c:v>
                </c:pt>
                <c:pt idx="917">
                  <c:v>2689361.159054091</c:v>
                </c:pt>
                <c:pt idx="918">
                  <c:v>2689361.159054091</c:v>
                </c:pt>
                <c:pt idx="919">
                  <c:v>2689361.159054091</c:v>
                </c:pt>
                <c:pt idx="920">
                  <c:v>2689361.159054091</c:v>
                </c:pt>
                <c:pt idx="921">
                  <c:v>2689361.159054091</c:v>
                </c:pt>
                <c:pt idx="922">
                  <c:v>2689361.159054091</c:v>
                </c:pt>
                <c:pt idx="923">
                  <c:v>2689361.159054091</c:v>
                </c:pt>
                <c:pt idx="924">
                  <c:v>2689361.159054091</c:v>
                </c:pt>
                <c:pt idx="925">
                  <c:v>2689361.159054091</c:v>
                </c:pt>
                <c:pt idx="926">
                  <c:v>2689361.159054091</c:v>
                </c:pt>
                <c:pt idx="927">
                  <c:v>2689361.159054091</c:v>
                </c:pt>
                <c:pt idx="928">
                  <c:v>2689361.159054091</c:v>
                </c:pt>
                <c:pt idx="929">
                  <c:v>2689361.159054091</c:v>
                </c:pt>
                <c:pt idx="930">
                  <c:v>2689361.159054091</c:v>
                </c:pt>
                <c:pt idx="931">
                  <c:v>2689361.159054091</c:v>
                </c:pt>
                <c:pt idx="932">
                  <c:v>2689361.159054091</c:v>
                </c:pt>
                <c:pt idx="933">
                  <c:v>2689361.159054091</c:v>
                </c:pt>
                <c:pt idx="934">
                  <c:v>2689361.159054091</c:v>
                </c:pt>
                <c:pt idx="935">
                  <c:v>2689361.159054091</c:v>
                </c:pt>
                <c:pt idx="936">
                  <c:v>2689361.159054091</c:v>
                </c:pt>
                <c:pt idx="937">
                  <c:v>2689361.159054091</c:v>
                </c:pt>
                <c:pt idx="938">
                  <c:v>2689361.159054091</c:v>
                </c:pt>
                <c:pt idx="939">
                  <c:v>2689361.159054091</c:v>
                </c:pt>
                <c:pt idx="940">
                  <c:v>2689361.159054091</c:v>
                </c:pt>
                <c:pt idx="941">
                  <c:v>2689361.159054091</c:v>
                </c:pt>
                <c:pt idx="942">
                  <c:v>2689361.159054091</c:v>
                </c:pt>
                <c:pt idx="943">
                  <c:v>2689361.159054091</c:v>
                </c:pt>
                <c:pt idx="944">
                  <c:v>2689361.159054091</c:v>
                </c:pt>
                <c:pt idx="945">
                  <c:v>2689361.159054091</c:v>
                </c:pt>
                <c:pt idx="946">
                  <c:v>2689361.159054091</c:v>
                </c:pt>
                <c:pt idx="947">
                  <c:v>2689361.159054091</c:v>
                </c:pt>
                <c:pt idx="948">
                  <c:v>2689361.159054091</c:v>
                </c:pt>
                <c:pt idx="949">
                  <c:v>2689361.159054091</c:v>
                </c:pt>
                <c:pt idx="950">
                  <c:v>2689361.159054091</c:v>
                </c:pt>
                <c:pt idx="951">
                  <c:v>2689361.159054091</c:v>
                </c:pt>
                <c:pt idx="952">
                  <c:v>2689361.159054091</c:v>
                </c:pt>
                <c:pt idx="953">
                  <c:v>2689361.159054091</c:v>
                </c:pt>
                <c:pt idx="954">
                  <c:v>2689361.159054091</c:v>
                </c:pt>
                <c:pt idx="955">
                  <c:v>2689361.159054091</c:v>
                </c:pt>
                <c:pt idx="956">
                  <c:v>2689361.159054091</c:v>
                </c:pt>
                <c:pt idx="957">
                  <c:v>2689361.159054091</c:v>
                </c:pt>
                <c:pt idx="958">
                  <c:v>2689361.159054091</c:v>
                </c:pt>
                <c:pt idx="959">
                  <c:v>2689361.159054091</c:v>
                </c:pt>
                <c:pt idx="960">
                  <c:v>2689361.159054091</c:v>
                </c:pt>
                <c:pt idx="961">
                  <c:v>2689361.159054091</c:v>
                </c:pt>
                <c:pt idx="962">
                  <c:v>2689361.159054091</c:v>
                </c:pt>
                <c:pt idx="963">
                  <c:v>2689361.159054091</c:v>
                </c:pt>
                <c:pt idx="964">
                  <c:v>2689361.159054091</c:v>
                </c:pt>
                <c:pt idx="965">
                  <c:v>2689361.159054091</c:v>
                </c:pt>
                <c:pt idx="966">
                  <c:v>2689361.159054091</c:v>
                </c:pt>
                <c:pt idx="967">
                  <c:v>2689361.159054091</c:v>
                </c:pt>
                <c:pt idx="968">
                  <c:v>2689361.159054091</c:v>
                </c:pt>
                <c:pt idx="969">
                  <c:v>2689361.159054091</c:v>
                </c:pt>
                <c:pt idx="970">
                  <c:v>2689361.159054091</c:v>
                </c:pt>
                <c:pt idx="971">
                  <c:v>2689361.159054091</c:v>
                </c:pt>
                <c:pt idx="972">
                  <c:v>2689361.159054091</c:v>
                </c:pt>
                <c:pt idx="973">
                  <c:v>2689361.159054091</c:v>
                </c:pt>
                <c:pt idx="974">
                  <c:v>2689361.159054091</c:v>
                </c:pt>
                <c:pt idx="975">
                  <c:v>2689361.159054091</c:v>
                </c:pt>
                <c:pt idx="976">
                  <c:v>2689361.159054091</c:v>
                </c:pt>
                <c:pt idx="977">
                  <c:v>2689361.159054091</c:v>
                </c:pt>
                <c:pt idx="978">
                  <c:v>2689361.159054091</c:v>
                </c:pt>
                <c:pt idx="979">
                  <c:v>2689361.159054091</c:v>
                </c:pt>
                <c:pt idx="980">
                  <c:v>2689361.159054091</c:v>
                </c:pt>
                <c:pt idx="981">
                  <c:v>2689361.159054091</c:v>
                </c:pt>
                <c:pt idx="982">
                  <c:v>2689361.159054091</c:v>
                </c:pt>
                <c:pt idx="983">
                  <c:v>2689361.159054091</c:v>
                </c:pt>
                <c:pt idx="984">
                  <c:v>2689361.159054091</c:v>
                </c:pt>
                <c:pt idx="985">
                  <c:v>2689361.159054091</c:v>
                </c:pt>
                <c:pt idx="986">
                  <c:v>2689361.159054091</c:v>
                </c:pt>
                <c:pt idx="987">
                  <c:v>2689361.159054091</c:v>
                </c:pt>
                <c:pt idx="988">
                  <c:v>2689361.159054091</c:v>
                </c:pt>
                <c:pt idx="989">
                  <c:v>2689361.159054091</c:v>
                </c:pt>
                <c:pt idx="990">
                  <c:v>2689361.159054091</c:v>
                </c:pt>
                <c:pt idx="991">
                  <c:v>2689361.159054091</c:v>
                </c:pt>
                <c:pt idx="992">
                  <c:v>2689361.159054091</c:v>
                </c:pt>
                <c:pt idx="993">
                  <c:v>2689361.159054091</c:v>
                </c:pt>
                <c:pt idx="994">
                  <c:v>2689361.159054091</c:v>
                </c:pt>
                <c:pt idx="995">
                  <c:v>2689361.159054091</c:v>
                </c:pt>
                <c:pt idx="996">
                  <c:v>2689361.159054091</c:v>
                </c:pt>
                <c:pt idx="997">
                  <c:v>2689361.159054091</c:v>
                </c:pt>
                <c:pt idx="998">
                  <c:v>2689361.159054091</c:v>
                </c:pt>
                <c:pt idx="999">
                  <c:v>2689361.159054091</c:v>
                </c:pt>
                <c:pt idx="1000">
                  <c:v>2689361.159054091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1256353.861633479</c:v>
                </c:pt>
                <c:pt idx="1">
                  <c:v>12563538.6163348</c:v>
                </c:pt>
                <c:pt idx="2">
                  <c:v>12322927.31610667</c:v>
                </c:pt>
                <c:pt idx="3">
                  <c:v>12082494.0928824</c:v>
                </c:pt>
                <c:pt idx="4">
                  <c:v>11842207.38832328</c:v>
                </c:pt>
                <c:pt idx="5">
                  <c:v>11602041.10760073</c:v>
                </c:pt>
                <c:pt idx="6">
                  <c:v>11361973.22985731</c:v>
                </c:pt>
                <c:pt idx="7">
                  <c:v>11121984.78816435</c:v>
                </c:pt>
                <c:pt idx="8">
                  <c:v>10882059.10086871</c:v>
                </c:pt>
                <c:pt idx="9">
                  <c:v>10642181.1757837</c:v>
                </c:pt>
                <c:pt idx="10">
                  <c:v>10402337.23332229</c:v>
                </c:pt>
                <c:pt idx="11">
                  <c:v>10162514.31022198</c:v>
                </c:pt>
                <c:pt idx="12">
                  <c:v>9922699.915310413</c:v>
                </c:pt>
                <c:pt idx="13">
                  <c:v>9682881.71474205</c:v>
                </c:pt>
                <c:pt idx="14">
                  <c:v>9443047.227401217</c:v>
                </c:pt>
                <c:pt idx="15">
                  <c:v>9196285.454286657</c:v>
                </c:pt>
                <c:pt idx="16">
                  <c:v>8949330.744947681</c:v>
                </c:pt>
                <c:pt idx="17">
                  <c:v>8702087.17264772</c:v>
                </c:pt>
                <c:pt idx="18">
                  <c:v>8454444.401039273</c:v>
                </c:pt>
                <c:pt idx="19">
                  <c:v>8206270.619454818</c:v>
                </c:pt>
                <c:pt idx="20">
                  <c:v>6281769.308167402</c:v>
                </c:pt>
                <c:pt idx="21">
                  <c:v>5585797.946026306</c:v>
                </c:pt>
                <c:pt idx="22">
                  <c:v>5296600.628547853</c:v>
                </c:pt>
                <c:pt idx="23">
                  <c:v>5069314.952989949</c:v>
                </c:pt>
                <c:pt idx="24">
                  <c:v>5025685.268886958</c:v>
                </c:pt>
                <c:pt idx="25">
                  <c:v>4850399.791649748</c:v>
                </c:pt>
                <c:pt idx="26">
                  <c:v>4806867.614445361</c:v>
                </c:pt>
                <c:pt idx="27">
                  <c:v>4666393.774301671</c:v>
                </c:pt>
                <c:pt idx="28">
                  <c:v>4623070.970762542</c:v>
                </c:pt>
                <c:pt idx="29">
                  <c:v>4509016.656840383</c:v>
                </c:pt>
                <c:pt idx="30">
                  <c:v>4466052.857885892</c:v>
                </c:pt>
                <c:pt idx="31">
                  <c:v>4372715.401536907</c:v>
                </c:pt>
                <c:pt idx="32">
                  <c:v>4330070.187747561</c:v>
                </c:pt>
                <c:pt idx="33">
                  <c:v>4253212.856096968</c:v>
                </c:pt>
                <c:pt idx="34">
                  <c:v>4210928.429135306</c:v>
                </c:pt>
                <c:pt idx="35">
                  <c:v>4147720.008090517</c:v>
                </c:pt>
                <c:pt idx="36">
                  <c:v>4105832.163156985</c:v>
                </c:pt>
                <c:pt idx="37">
                  <c:v>4054071.305916798</c:v>
                </c:pt>
                <c:pt idx="38">
                  <c:v>4012614.70186729</c:v>
                </c:pt>
                <c:pt idx="39">
                  <c:v>3970615.200962754</c:v>
                </c:pt>
                <c:pt idx="40">
                  <c:v>4000405.140381887</c:v>
                </c:pt>
                <c:pt idx="41">
                  <c:v>3764263.188712396</c:v>
                </c:pt>
                <c:pt idx="42">
                  <c:v>3655829.075236554</c:v>
                </c:pt>
                <c:pt idx="43">
                  <c:v>3553328.104741917</c:v>
                </c:pt>
                <c:pt idx="44">
                  <c:v>3482166.300436553</c:v>
                </c:pt>
                <c:pt idx="45">
                  <c:v>3463635.932904693</c:v>
                </c:pt>
                <c:pt idx="46">
                  <c:v>3397607.133077767</c:v>
                </c:pt>
                <c:pt idx="47">
                  <c:v>3308083.39945963</c:v>
                </c:pt>
                <c:pt idx="48">
                  <c:v>3163278.930639961</c:v>
                </c:pt>
                <c:pt idx="49">
                  <c:v>3191048.153748978</c:v>
                </c:pt>
                <c:pt idx="50">
                  <c:v>3090346.286369059</c:v>
                </c:pt>
                <c:pt idx="51">
                  <c:v>3149724.463105943</c:v>
                </c:pt>
                <c:pt idx="52">
                  <c:v>3116420.048110575</c:v>
                </c:pt>
                <c:pt idx="53">
                  <c:v>3033721.788258969</c:v>
                </c:pt>
                <c:pt idx="54">
                  <c:v>2980636.74857532</c:v>
                </c:pt>
                <c:pt idx="55">
                  <c:v>3005043.07259716</c:v>
                </c:pt>
                <c:pt idx="56">
                  <c:v>2930736.652463671</c:v>
                </c:pt>
                <c:pt idx="57">
                  <c:v>2953835.945526009</c:v>
                </c:pt>
                <c:pt idx="58">
                  <c:v>2889470.330628031</c:v>
                </c:pt>
                <c:pt idx="59">
                  <c:v>2911426.114774635</c:v>
                </c:pt>
                <c:pt idx="60">
                  <c:v>2855800.9747709</c:v>
                </c:pt>
                <c:pt idx="61">
                  <c:v>2842346.795520363</c:v>
                </c:pt>
                <c:pt idx="62">
                  <c:v>2707150.498834345</c:v>
                </c:pt>
                <c:pt idx="63">
                  <c:v>2610043.504123591</c:v>
                </c:pt>
                <c:pt idx="64">
                  <c:v>2581325.35028371</c:v>
                </c:pt>
                <c:pt idx="65">
                  <c:v>2574017.058612312</c:v>
                </c:pt>
                <c:pt idx="66">
                  <c:v>2481538.575608075</c:v>
                </c:pt>
                <c:pt idx="67">
                  <c:v>2392348.643555421</c:v>
                </c:pt>
                <c:pt idx="68">
                  <c:v>2379581.665465064</c:v>
                </c:pt>
                <c:pt idx="69">
                  <c:v>2375355.451138862</c:v>
                </c:pt>
                <c:pt idx="70">
                  <c:v>2371786.3608132</c:v>
                </c:pt>
                <c:pt idx="71">
                  <c:v>2298964.936896631</c:v>
                </c:pt>
                <c:pt idx="72">
                  <c:v>2251528.269187493</c:v>
                </c:pt>
                <c:pt idx="73">
                  <c:v>2255430.362175097</c:v>
                </c:pt>
                <c:pt idx="74">
                  <c:v>2208236.474349995</c:v>
                </c:pt>
                <c:pt idx="75">
                  <c:v>2184838.810442958</c:v>
                </c:pt>
                <c:pt idx="76">
                  <c:v>2179487.876736209</c:v>
                </c:pt>
                <c:pt idx="77">
                  <c:v>2176233.88282762</c:v>
                </c:pt>
                <c:pt idx="78">
                  <c:v>2125388.142378793</c:v>
                </c:pt>
                <c:pt idx="79">
                  <c:v>2081485.545984715</c:v>
                </c:pt>
                <c:pt idx="80">
                  <c:v>2078077.51189229</c:v>
                </c:pt>
                <c:pt idx="81">
                  <c:v>2072554.090194718</c:v>
                </c:pt>
                <c:pt idx="82">
                  <c:v>2000486.547881034</c:v>
                </c:pt>
                <c:pt idx="83">
                  <c:v>1949800.525971738</c:v>
                </c:pt>
                <c:pt idx="84">
                  <c:v>1919726.958910844</c:v>
                </c:pt>
                <c:pt idx="85">
                  <c:v>1916065.210930696</c:v>
                </c:pt>
                <c:pt idx="86">
                  <c:v>1875392.455426001</c:v>
                </c:pt>
                <c:pt idx="87">
                  <c:v>1829478.030780294</c:v>
                </c:pt>
                <c:pt idx="88">
                  <c:v>1774536.555558171</c:v>
                </c:pt>
                <c:pt idx="89">
                  <c:v>1755413.637917305</c:v>
                </c:pt>
                <c:pt idx="90">
                  <c:v>1749548.161188297</c:v>
                </c:pt>
                <c:pt idx="91">
                  <c:v>1705595.540194818</c:v>
                </c:pt>
                <c:pt idx="92">
                  <c:v>1693858.720104787</c:v>
                </c:pt>
                <c:pt idx="93">
                  <c:v>1682842.566899344</c:v>
                </c:pt>
                <c:pt idx="94">
                  <c:v>1680862.17303699</c:v>
                </c:pt>
                <c:pt idx="95">
                  <c:v>1642286.11555657</c:v>
                </c:pt>
                <c:pt idx="96">
                  <c:v>1640160.817199417</c:v>
                </c:pt>
                <c:pt idx="97">
                  <c:v>1644022.362467569</c:v>
                </c:pt>
                <c:pt idx="98">
                  <c:v>1621712.170742992</c:v>
                </c:pt>
                <c:pt idx="99">
                  <c:v>1624209.328779665</c:v>
                </c:pt>
                <c:pt idx="100">
                  <c:v>1587567.03852914</c:v>
                </c:pt>
                <c:pt idx="101">
                  <c:v>1559239.187819693</c:v>
                </c:pt>
                <c:pt idx="102">
                  <c:v>1524807.109253785</c:v>
                </c:pt>
                <c:pt idx="103">
                  <c:v>1492929.08233536</c:v>
                </c:pt>
                <c:pt idx="104">
                  <c:v>1483213.392609957</c:v>
                </c:pt>
                <c:pt idx="105">
                  <c:v>1480935.824642988</c:v>
                </c:pt>
                <c:pt idx="106">
                  <c:v>1451223.082700091</c:v>
                </c:pt>
                <c:pt idx="107">
                  <c:v>1415818.558337175</c:v>
                </c:pt>
                <c:pt idx="108">
                  <c:v>1404301.698394421</c:v>
                </c:pt>
                <c:pt idx="109">
                  <c:v>1379535.229601325</c:v>
                </c:pt>
                <c:pt idx="110">
                  <c:v>1376005.240483174</c:v>
                </c:pt>
                <c:pt idx="111">
                  <c:v>1380271.995583486</c:v>
                </c:pt>
                <c:pt idx="112">
                  <c:v>1347030.504380353</c:v>
                </c:pt>
                <c:pt idx="113">
                  <c:v>1335896.531319835</c:v>
                </c:pt>
                <c:pt idx="114">
                  <c:v>1324280.702953114</c:v>
                </c:pt>
                <c:pt idx="115">
                  <c:v>1323812.214746479</c:v>
                </c:pt>
                <c:pt idx="116">
                  <c:v>1302444.91567702</c:v>
                </c:pt>
                <c:pt idx="117">
                  <c:v>1291204.618825991</c:v>
                </c:pt>
                <c:pt idx="118">
                  <c:v>1290605.184208234</c:v>
                </c:pt>
                <c:pt idx="119">
                  <c:v>1283473.824308245</c:v>
                </c:pt>
                <c:pt idx="120">
                  <c:v>1261687.374205273</c:v>
                </c:pt>
                <c:pt idx="121">
                  <c:v>1245066.656712444</c:v>
                </c:pt>
                <c:pt idx="122">
                  <c:v>1220336.006251732</c:v>
                </c:pt>
                <c:pt idx="123">
                  <c:v>1201708.114803154</c:v>
                </c:pt>
                <c:pt idx="124">
                  <c:v>1190605.05573884</c:v>
                </c:pt>
                <c:pt idx="125">
                  <c:v>1192948.640971865</c:v>
                </c:pt>
                <c:pt idx="126">
                  <c:v>1176314.368507186</c:v>
                </c:pt>
                <c:pt idx="127">
                  <c:v>1159428.289339104</c:v>
                </c:pt>
                <c:pt idx="128">
                  <c:v>1136297.286742198</c:v>
                </c:pt>
                <c:pt idx="129">
                  <c:v>1126902.3799199</c:v>
                </c:pt>
                <c:pt idx="130">
                  <c:v>1118218.950784107</c:v>
                </c:pt>
                <c:pt idx="131">
                  <c:v>1116150.35478041</c:v>
                </c:pt>
                <c:pt idx="132">
                  <c:v>1099278.912566295</c:v>
                </c:pt>
                <c:pt idx="133">
                  <c:v>1084403.620005216</c:v>
                </c:pt>
                <c:pt idx="134">
                  <c:v>1078895.165390157</c:v>
                </c:pt>
                <c:pt idx="135">
                  <c:v>1079994.458138578</c:v>
                </c:pt>
                <c:pt idx="136">
                  <c:v>1065434.782048043</c:v>
                </c:pt>
                <c:pt idx="137">
                  <c:v>1062926.714117416</c:v>
                </c:pt>
                <c:pt idx="138">
                  <c:v>1064203.669661808</c:v>
                </c:pt>
                <c:pt idx="139">
                  <c:v>1051791.309889753</c:v>
                </c:pt>
                <c:pt idx="140">
                  <c:v>1037356.975858114</c:v>
                </c:pt>
                <c:pt idx="141">
                  <c:v>1024966.782841632</c:v>
                </c:pt>
                <c:pt idx="142">
                  <c:v>1011061.950707765</c:v>
                </c:pt>
                <c:pt idx="143">
                  <c:v>997837.5696508288</c:v>
                </c:pt>
                <c:pt idx="144">
                  <c:v>994232.7500073379</c:v>
                </c:pt>
                <c:pt idx="145">
                  <c:v>993181.7835032104</c:v>
                </c:pt>
                <c:pt idx="146">
                  <c:v>981023.3630208485</c:v>
                </c:pt>
                <c:pt idx="147">
                  <c:v>965083.6123843245</c:v>
                </c:pt>
                <c:pt idx="148">
                  <c:v>959838.7424485306</c:v>
                </c:pt>
                <c:pt idx="149">
                  <c:v>947849.950985863</c:v>
                </c:pt>
                <c:pt idx="150">
                  <c:v>946215.8861756735</c:v>
                </c:pt>
                <c:pt idx="151">
                  <c:v>948412.1452887432</c:v>
                </c:pt>
                <c:pt idx="152">
                  <c:v>932259.0048355043</c:v>
                </c:pt>
                <c:pt idx="153">
                  <c:v>925718.1313713974</c:v>
                </c:pt>
                <c:pt idx="154">
                  <c:v>919184.1416079685</c:v>
                </c:pt>
                <c:pt idx="155">
                  <c:v>912080.9171787393</c:v>
                </c:pt>
                <c:pt idx="156">
                  <c:v>901918.9235858389</c:v>
                </c:pt>
                <c:pt idx="157">
                  <c:v>895769.5541975454</c:v>
                </c:pt>
                <c:pt idx="158">
                  <c:v>895494.5519617219</c:v>
                </c:pt>
                <c:pt idx="159">
                  <c:v>891639.9527171742</c:v>
                </c:pt>
                <c:pt idx="160">
                  <c:v>881066.2996743475</c:v>
                </c:pt>
                <c:pt idx="161">
                  <c:v>873151.8935521841</c:v>
                </c:pt>
                <c:pt idx="162">
                  <c:v>861333.7648954615</c:v>
                </c:pt>
                <c:pt idx="163">
                  <c:v>852424.6992421851</c:v>
                </c:pt>
                <c:pt idx="164">
                  <c:v>846951.3835549084</c:v>
                </c:pt>
                <c:pt idx="165">
                  <c:v>848204.7845339202</c:v>
                </c:pt>
                <c:pt idx="166">
                  <c:v>840520.7323512068</c:v>
                </c:pt>
                <c:pt idx="167">
                  <c:v>833137.4275896116</c:v>
                </c:pt>
                <c:pt idx="168">
                  <c:v>821211.0048950176</c:v>
                </c:pt>
                <c:pt idx="169">
                  <c:v>816945.3754459675</c:v>
                </c:pt>
                <c:pt idx="170">
                  <c:v>812451.5409391583</c:v>
                </c:pt>
                <c:pt idx="171">
                  <c:v>811120.4211269377</c:v>
                </c:pt>
                <c:pt idx="172">
                  <c:v>802936.1687863229</c:v>
                </c:pt>
                <c:pt idx="173">
                  <c:v>794148.6918181514</c:v>
                </c:pt>
                <c:pt idx="174">
                  <c:v>790675.2899315595</c:v>
                </c:pt>
                <c:pt idx="175">
                  <c:v>786990.1008234348</c:v>
                </c:pt>
                <c:pt idx="176">
                  <c:v>779725.3799421127</c:v>
                </c:pt>
                <c:pt idx="177">
                  <c:v>776922.5502422826</c:v>
                </c:pt>
                <c:pt idx="178">
                  <c:v>775522.186614355</c:v>
                </c:pt>
                <c:pt idx="179">
                  <c:v>776080.2389367449</c:v>
                </c:pt>
                <c:pt idx="180">
                  <c:v>766761.0694580602</c:v>
                </c:pt>
                <c:pt idx="181">
                  <c:v>760260.7429435248</c:v>
                </c:pt>
                <c:pt idx="182">
                  <c:v>753273.3047823765</c:v>
                </c:pt>
                <c:pt idx="183">
                  <c:v>746452.0451070769</c:v>
                </c:pt>
                <c:pt idx="184">
                  <c:v>738739.4511712375</c:v>
                </c:pt>
                <c:pt idx="185">
                  <c:v>738055.2080649832</c:v>
                </c:pt>
                <c:pt idx="186">
                  <c:v>737499.8660523033</c:v>
                </c:pt>
                <c:pt idx="187">
                  <c:v>736338.7731476534</c:v>
                </c:pt>
                <c:pt idx="188">
                  <c:v>729227.3239905901</c:v>
                </c:pt>
                <c:pt idx="189">
                  <c:v>722728.2680113702</c:v>
                </c:pt>
                <c:pt idx="190">
                  <c:v>722377.3849991066</c:v>
                </c:pt>
                <c:pt idx="191">
                  <c:v>723788.2000003736</c:v>
                </c:pt>
                <c:pt idx="192">
                  <c:v>714748.0117180779</c:v>
                </c:pt>
                <c:pt idx="193">
                  <c:v>710735.6133431076</c:v>
                </c:pt>
                <c:pt idx="194">
                  <c:v>706498.3566176865</c:v>
                </c:pt>
                <c:pt idx="195">
                  <c:v>701931.8225840729</c:v>
                </c:pt>
                <c:pt idx="196">
                  <c:v>695925.6059788145</c:v>
                </c:pt>
                <c:pt idx="197">
                  <c:v>691694.2086985721</c:v>
                </c:pt>
                <c:pt idx="198">
                  <c:v>687698.081779864</c:v>
                </c:pt>
                <c:pt idx="199">
                  <c:v>687496.6975146672</c:v>
                </c:pt>
                <c:pt idx="200">
                  <c:v>682606.0827100065</c:v>
                </c:pt>
                <c:pt idx="201">
                  <c:v>678325.704024763</c:v>
                </c:pt>
                <c:pt idx="202">
                  <c:v>671749.7800059852</c:v>
                </c:pt>
                <c:pt idx="203">
                  <c:v>667036.3422904466</c:v>
                </c:pt>
                <c:pt idx="204">
                  <c:v>669277.8617350023</c:v>
                </c:pt>
                <c:pt idx="205">
                  <c:v>669996.5564578355</c:v>
                </c:pt>
                <c:pt idx="206">
                  <c:v>665899.1648768021</c:v>
                </c:pt>
                <c:pt idx="207">
                  <c:v>665070.9535980726</c:v>
                </c:pt>
                <c:pt idx="208">
                  <c:v>659842.5262423625</c:v>
                </c:pt>
                <c:pt idx="209">
                  <c:v>658272.6791108291</c:v>
                </c:pt>
                <c:pt idx="210">
                  <c:v>655597.9254571715</c:v>
                </c:pt>
                <c:pt idx="211">
                  <c:v>654546.7971980906</c:v>
                </c:pt>
                <c:pt idx="212">
                  <c:v>650503.0468481049</c:v>
                </c:pt>
                <c:pt idx="213">
                  <c:v>644765.7623352289</c:v>
                </c:pt>
                <c:pt idx="214">
                  <c:v>642453.7871880302</c:v>
                </c:pt>
                <c:pt idx="215">
                  <c:v>640103.3791232817</c:v>
                </c:pt>
                <c:pt idx="216">
                  <c:v>635619.5616053808</c:v>
                </c:pt>
                <c:pt idx="217">
                  <c:v>633930.7401821373</c:v>
                </c:pt>
                <c:pt idx="218">
                  <c:v>633310.4240791117</c:v>
                </c:pt>
                <c:pt idx="219">
                  <c:v>630176.4236057366</c:v>
                </c:pt>
                <c:pt idx="220">
                  <c:v>625166.9226257879</c:v>
                </c:pt>
                <c:pt idx="221">
                  <c:v>621437.4285839264</c:v>
                </c:pt>
                <c:pt idx="222">
                  <c:v>617931.3769935018</c:v>
                </c:pt>
                <c:pt idx="223">
                  <c:v>614421.0865671755</c:v>
                </c:pt>
                <c:pt idx="224">
                  <c:v>609066.9792642897</c:v>
                </c:pt>
                <c:pt idx="225">
                  <c:v>608610.1274460522</c:v>
                </c:pt>
                <c:pt idx="226">
                  <c:v>609311.2690979316</c:v>
                </c:pt>
                <c:pt idx="227">
                  <c:v>610278.6188371753</c:v>
                </c:pt>
                <c:pt idx="228">
                  <c:v>606065.9746425269</c:v>
                </c:pt>
                <c:pt idx="229">
                  <c:v>602387.0307949226</c:v>
                </c:pt>
                <c:pt idx="230">
                  <c:v>602921.5350788763</c:v>
                </c:pt>
                <c:pt idx="231">
                  <c:v>601837.0476896117</c:v>
                </c:pt>
                <c:pt idx="232">
                  <c:v>598747.9155601644</c:v>
                </c:pt>
                <c:pt idx="233">
                  <c:v>596984.1002443843</c:v>
                </c:pt>
                <c:pt idx="234">
                  <c:v>594483.531722703</c:v>
                </c:pt>
                <c:pt idx="235">
                  <c:v>591775.9041048201</c:v>
                </c:pt>
                <c:pt idx="236">
                  <c:v>588446.3963615641</c:v>
                </c:pt>
                <c:pt idx="237">
                  <c:v>585699.5412431463</c:v>
                </c:pt>
                <c:pt idx="238">
                  <c:v>582955.4543716074</c:v>
                </c:pt>
                <c:pt idx="239">
                  <c:v>582687.6393163131</c:v>
                </c:pt>
                <c:pt idx="240">
                  <c:v>580518.6544847867</c:v>
                </c:pt>
                <c:pt idx="241">
                  <c:v>578404.7818321878</c:v>
                </c:pt>
                <c:pt idx="242">
                  <c:v>574667.5842690155</c:v>
                </c:pt>
                <c:pt idx="243">
                  <c:v>572260.0418305682</c:v>
                </c:pt>
                <c:pt idx="244">
                  <c:v>569845.3498283573</c:v>
                </c:pt>
                <c:pt idx="245">
                  <c:v>572847.1960641087</c:v>
                </c:pt>
                <c:pt idx="246">
                  <c:v>572417.8361081833</c:v>
                </c:pt>
                <c:pt idx="247">
                  <c:v>569490.1963970697</c:v>
                </c:pt>
                <c:pt idx="248">
                  <c:v>567588.9682402416</c:v>
                </c:pt>
                <c:pt idx="249">
                  <c:v>567881.530892581</c:v>
                </c:pt>
                <c:pt idx="250">
                  <c:v>566114.3945675056</c:v>
                </c:pt>
                <c:pt idx="251">
                  <c:v>567234.5114495781</c:v>
                </c:pt>
                <c:pt idx="252">
                  <c:v>565241.2070215527</c:v>
                </c:pt>
                <c:pt idx="253">
                  <c:v>561907.4867823122</c:v>
                </c:pt>
                <c:pt idx="254">
                  <c:v>561040.5086748106</c:v>
                </c:pt>
                <c:pt idx="255">
                  <c:v>560285.3730109037</c:v>
                </c:pt>
                <c:pt idx="256">
                  <c:v>558251.5765258466</c:v>
                </c:pt>
                <c:pt idx="257">
                  <c:v>557941.7563442467</c:v>
                </c:pt>
                <c:pt idx="258">
                  <c:v>558411.6899970828</c:v>
                </c:pt>
                <c:pt idx="259">
                  <c:v>558712.1498274019</c:v>
                </c:pt>
                <c:pt idx="260">
                  <c:v>555703.3123989305</c:v>
                </c:pt>
                <c:pt idx="261">
                  <c:v>553811.4664391908</c:v>
                </c:pt>
                <c:pt idx="262">
                  <c:v>552613.0189789408</c:v>
                </c:pt>
                <c:pt idx="263">
                  <c:v>551034.0551530488</c:v>
                </c:pt>
                <c:pt idx="264">
                  <c:v>551583.4943920405</c:v>
                </c:pt>
                <c:pt idx="265">
                  <c:v>551967.0272433669</c:v>
                </c:pt>
                <c:pt idx="266">
                  <c:v>547050.0408271875</c:v>
                </c:pt>
                <c:pt idx="267">
                  <c:v>548083.3636330415</c:v>
                </c:pt>
                <c:pt idx="268">
                  <c:v>547244.4117812417</c:v>
                </c:pt>
                <c:pt idx="269">
                  <c:v>545005.2535157015</c:v>
                </c:pt>
                <c:pt idx="270">
                  <c:v>546095.9488964721</c:v>
                </c:pt>
                <c:pt idx="271">
                  <c:v>547175.7287242102</c:v>
                </c:pt>
                <c:pt idx="272">
                  <c:v>545504.5339157626</c:v>
                </c:pt>
                <c:pt idx="273">
                  <c:v>545872.1940023139</c:v>
                </c:pt>
                <c:pt idx="274">
                  <c:v>544859.5297884117</c:v>
                </c:pt>
                <c:pt idx="275">
                  <c:v>543698.6386529795</c:v>
                </c:pt>
                <c:pt idx="276">
                  <c:v>542726.5607861531</c:v>
                </c:pt>
                <c:pt idx="277">
                  <c:v>541300.4677226049</c:v>
                </c:pt>
                <c:pt idx="278">
                  <c:v>539514.0833635653</c:v>
                </c:pt>
                <c:pt idx="279">
                  <c:v>539385.2096723937</c:v>
                </c:pt>
                <c:pt idx="280">
                  <c:v>539483.6397430394</c:v>
                </c:pt>
                <c:pt idx="281">
                  <c:v>539328.9541558819</c:v>
                </c:pt>
                <c:pt idx="282">
                  <c:v>537860.1159842545</c:v>
                </c:pt>
                <c:pt idx="283">
                  <c:v>537240.6815207424</c:v>
                </c:pt>
                <c:pt idx="284">
                  <c:v>535638.076905604</c:v>
                </c:pt>
                <c:pt idx="285">
                  <c:v>535493.2280352047</c:v>
                </c:pt>
                <c:pt idx="286">
                  <c:v>536652.8616920639</c:v>
                </c:pt>
                <c:pt idx="287">
                  <c:v>540550.7546372098</c:v>
                </c:pt>
                <c:pt idx="288">
                  <c:v>539428.4892202892</c:v>
                </c:pt>
                <c:pt idx="289">
                  <c:v>539455.5238628169</c:v>
                </c:pt>
                <c:pt idx="290">
                  <c:v>541162.8438564426</c:v>
                </c:pt>
                <c:pt idx="291">
                  <c:v>541474.6863326406</c:v>
                </c:pt>
                <c:pt idx="292">
                  <c:v>540016.5325149754</c:v>
                </c:pt>
                <c:pt idx="293">
                  <c:v>538257.8778911289</c:v>
                </c:pt>
                <c:pt idx="294">
                  <c:v>538428.3899619491</c:v>
                </c:pt>
                <c:pt idx="295">
                  <c:v>538797.6514738344</c:v>
                </c:pt>
                <c:pt idx="296">
                  <c:v>538497.765699152</c:v>
                </c:pt>
                <c:pt idx="297">
                  <c:v>539291.088024916</c:v>
                </c:pt>
                <c:pt idx="298">
                  <c:v>539895.7095920473</c:v>
                </c:pt>
                <c:pt idx="299">
                  <c:v>540180.3998950563</c:v>
                </c:pt>
                <c:pt idx="300">
                  <c:v>540140.1813689331</c:v>
                </c:pt>
                <c:pt idx="301">
                  <c:v>538880.6467867969</c:v>
                </c:pt>
                <c:pt idx="302">
                  <c:v>539314.2147041474</c:v>
                </c:pt>
                <c:pt idx="303">
                  <c:v>539058.5848141483</c:v>
                </c:pt>
                <c:pt idx="304">
                  <c:v>540305.2592987113</c:v>
                </c:pt>
                <c:pt idx="305">
                  <c:v>540329.1560608918</c:v>
                </c:pt>
                <c:pt idx="306">
                  <c:v>538826.8847371303</c:v>
                </c:pt>
                <c:pt idx="307">
                  <c:v>539390.4083704356</c:v>
                </c:pt>
                <c:pt idx="308">
                  <c:v>533963.5019817273</c:v>
                </c:pt>
                <c:pt idx="309">
                  <c:v>535156.6008446458</c:v>
                </c:pt>
                <c:pt idx="310">
                  <c:v>533913.9098113565</c:v>
                </c:pt>
                <c:pt idx="311">
                  <c:v>533097.0150737599</c:v>
                </c:pt>
                <c:pt idx="312">
                  <c:v>533817.4129326721</c:v>
                </c:pt>
                <c:pt idx="313">
                  <c:v>534656.1172448543</c:v>
                </c:pt>
                <c:pt idx="314">
                  <c:v>533919.0429942245</c:v>
                </c:pt>
                <c:pt idx="315">
                  <c:v>533644.0972436421</c:v>
                </c:pt>
                <c:pt idx="316">
                  <c:v>532699.4664932441</c:v>
                </c:pt>
                <c:pt idx="317">
                  <c:v>531409.0275264645</c:v>
                </c:pt>
                <c:pt idx="318">
                  <c:v>532142.1621885216</c:v>
                </c:pt>
                <c:pt idx="319">
                  <c:v>531259.7349072994</c:v>
                </c:pt>
                <c:pt idx="320">
                  <c:v>531767.9071453477</c:v>
                </c:pt>
                <c:pt idx="321">
                  <c:v>531892.1524055148</c:v>
                </c:pt>
                <c:pt idx="322">
                  <c:v>531080.3893157874</c:v>
                </c:pt>
                <c:pt idx="323">
                  <c:v>530594.6858492288</c:v>
                </c:pt>
                <c:pt idx="324">
                  <c:v>530627.1278371222</c:v>
                </c:pt>
                <c:pt idx="325">
                  <c:v>529719.893879225</c:v>
                </c:pt>
                <c:pt idx="326">
                  <c:v>530167.1314548745</c:v>
                </c:pt>
                <c:pt idx="327">
                  <c:v>530718.134951064</c:v>
                </c:pt>
                <c:pt idx="328">
                  <c:v>532604.0606220575</c:v>
                </c:pt>
                <c:pt idx="329">
                  <c:v>534140.516743366</c:v>
                </c:pt>
                <c:pt idx="330">
                  <c:v>534783.1646088084</c:v>
                </c:pt>
                <c:pt idx="331">
                  <c:v>533959.1540715509</c:v>
                </c:pt>
                <c:pt idx="332">
                  <c:v>532815.0926153365</c:v>
                </c:pt>
                <c:pt idx="333">
                  <c:v>533479.495401913</c:v>
                </c:pt>
                <c:pt idx="334">
                  <c:v>532609.6518209074</c:v>
                </c:pt>
                <c:pt idx="335">
                  <c:v>532399.2373878419</c:v>
                </c:pt>
                <c:pt idx="336">
                  <c:v>532496.0352828425</c:v>
                </c:pt>
                <c:pt idx="337">
                  <c:v>533583.9317690249</c:v>
                </c:pt>
                <c:pt idx="338">
                  <c:v>533397.8279196027</c:v>
                </c:pt>
                <c:pt idx="339">
                  <c:v>532726.5287609943</c:v>
                </c:pt>
                <c:pt idx="340">
                  <c:v>532935.1716351361</c:v>
                </c:pt>
                <c:pt idx="341">
                  <c:v>531525.3696425634</c:v>
                </c:pt>
                <c:pt idx="342">
                  <c:v>533397.8857609844</c:v>
                </c:pt>
                <c:pt idx="343">
                  <c:v>533462.9561439711</c:v>
                </c:pt>
                <c:pt idx="344">
                  <c:v>532135.6125893174</c:v>
                </c:pt>
                <c:pt idx="345">
                  <c:v>533331.2545170602</c:v>
                </c:pt>
                <c:pt idx="346">
                  <c:v>533654.2618616418</c:v>
                </c:pt>
                <c:pt idx="347">
                  <c:v>532680.8277410767</c:v>
                </c:pt>
                <c:pt idx="348">
                  <c:v>530901.1814009418</c:v>
                </c:pt>
                <c:pt idx="349">
                  <c:v>533924.4756795444</c:v>
                </c:pt>
                <c:pt idx="350">
                  <c:v>532597.807408758</c:v>
                </c:pt>
                <c:pt idx="351">
                  <c:v>530956.6821332615</c:v>
                </c:pt>
                <c:pt idx="352">
                  <c:v>529840.0213252822</c:v>
                </c:pt>
                <c:pt idx="353">
                  <c:v>531458.266972771</c:v>
                </c:pt>
                <c:pt idx="354">
                  <c:v>530483.3317575875</c:v>
                </c:pt>
                <c:pt idx="355">
                  <c:v>530852.5401051687</c:v>
                </c:pt>
                <c:pt idx="356">
                  <c:v>531594.1671857637</c:v>
                </c:pt>
                <c:pt idx="357">
                  <c:v>530166.8626928012</c:v>
                </c:pt>
                <c:pt idx="358">
                  <c:v>530673.4065369967</c:v>
                </c:pt>
                <c:pt idx="359">
                  <c:v>531815.1260611209</c:v>
                </c:pt>
                <c:pt idx="360">
                  <c:v>532663.475176358</c:v>
                </c:pt>
                <c:pt idx="361">
                  <c:v>531942.0161886322</c:v>
                </c:pt>
                <c:pt idx="362">
                  <c:v>533722.4491921496</c:v>
                </c:pt>
                <c:pt idx="363">
                  <c:v>532642.1992117645</c:v>
                </c:pt>
                <c:pt idx="364">
                  <c:v>531271.5133177729</c:v>
                </c:pt>
                <c:pt idx="365">
                  <c:v>531369.6978844341</c:v>
                </c:pt>
                <c:pt idx="366">
                  <c:v>527738.6676008318</c:v>
                </c:pt>
                <c:pt idx="367">
                  <c:v>532280.5720663187</c:v>
                </c:pt>
                <c:pt idx="368">
                  <c:v>529576.7797045393</c:v>
                </c:pt>
                <c:pt idx="369">
                  <c:v>530894.2635367962</c:v>
                </c:pt>
                <c:pt idx="370">
                  <c:v>532477.1871478815</c:v>
                </c:pt>
                <c:pt idx="371">
                  <c:v>531064.4902360886</c:v>
                </c:pt>
                <c:pt idx="372">
                  <c:v>530704.1395114838</c:v>
                </c:pt>
                <c:pt idx="373">
                  <c:v>529170.118030317</c:v>
                </c:pt>
                <c:pt idx="374">
                  <c:v>532500.0812857706</c:v>
                </c:pt>
                <c:pt idx="375">
                  <c:v>531281.6477054908</c:v>
                </c:pt>
                <c:pt idx="376">
                  <c:v>530665.7290004488</c:v>
                </c:pt>
                <c:pt idx="377">
                  <c:v>531095.6923686118</c:v>
                </c:pt>
                <c:pt idx="378">
                  <c:v>531025.4533737249</c:v>
                </c:pt>
                <c:pt idx="379">
                  <c:v>531427.9897757798</c:v>
                </c:pt>
                <c:pt idx="380">
                  <c:v>531741.378190117</c:v>
                </c:pt>
                <c:pt idx="381">
                  <c:v>532257.245160253</c:v>
                </c:pt>
                <c:pt idx="382">
                  <c:v>531578.409559256</c:v>
                </c:pt>
                <c:pt idx="383">
                  <c:v>531920.3263891938</c:v>
                </c:pt>
                <c:pt idx="384">
                  <c:v>531938.9647505161</c:v>
                </c:pt>
                <c:pt idx="385">
                  <c:v>531663.4090428433</c:v>
                </c:pt>
                <c:pt idx="386">
                  <c:v>531719.4566767375</c:v>
                </c:pt>
                <c:pt idx="387">
                  <c:v>532816.8986867703</c:v>
                </c:pt>
                <c:pt idx="388">
                  <c:v>530901.4216054596</c:v>
                </c:pt>
                <c:pt idx="389">
                  <c:v>530718.7211503464</c:v>
                </c:pt>
                <c:pt idx="390">
                  <c:v>530663.5380353363</c:v>
                </c:pt>
                <c:pt idx="391">
                  <c:v>530515.237904303</c:v>
                </c:pt>
                <c:pt idx="392">
                  <c:v>530859.2421814312</c:v>
                </c:pt>
                <c:pt idx="393">
                  <c:v>531539.2289294309</c:v>
                </c:pt>
                <c:pt idx="394">
                  <c:v>531853.6490182615</c:v>
                </c:pt>
                <c:pt idx="395">
                  <c:v>531071.4063076149</c:v>
                </c:pt>
                <c:pt idx="396">
                  <c:v>530428.3047102869</c:v>
                </c:pt>
                <c:pt idx="397">
                  <c:v>530230.7132301161</c:v>
                </c:pt>
                <c:pt idx="398">
                  <c:v>530500.0603059308</c:v>
                </c:pt>
                <c:pt idx="399">
                  <c:v>530441.9901301308</c:v>
                </c:pt>
                <c:pt idx="400">
                  <c:v>529727.5717778852</c:v>
                </c:pt>
                <c:pt idx="401">
                  <c:v>529723.494867539</c:v>
                </c:pt>
                <c:pt idx="402">
                  <c:v>530949.7263595122</c:v>
                </c:pt>
                <c:pt idx="403">
                  <c:v>530804.4735049295</c:v>
                </c:pt>
                <c:pt idx="404">
                  <c:v>530899.5040482546</c:v>
                </c:pt>
                <c:pt idx="405">
                  <c:v>530993.469037246</c:v>
                </c:pt>
                <c:pt idx="406">
                  <c:v>530518.8412868566</c:v>
                </c:pt>
                <c:pt idx="407">
                  <c:v>531151.2019840163</c:v>
                </c:pt>
                <c:pt idx="408">
                  <c:v>533164.2200693919</c:v>
                </c:pt>
                <c:pt idx="409">
                  <c:v>531109.8929690021</c:v>
                </c:pt>
                <c:pt idx="410">
                  <c:v>531091.7848743898</c:v>
                </c:pt>
                <c:pt idx="411">
                  <c:v>531193.4241788507</c:v>
                </c:pt>
                <c:pt idx="412">
                  <c:v>530898.2428173494</c:v>
                </c:pt>
                <c:pt idx="413">
                  <c:v>530677.8993691688</c:v>
                </c:pt>
                <c:pt idx="414">
                  <c:v>530568.0858079474</c:v>
                </c:pt>
                <c:pt idx="415">
                  <c:v>530478.2080910433</c:v>
                </c:pt>
                <c:pt idx="416">
                  <c:v>530589.7347768698</c:v>
                </c:pt>
                <c:pt idx="417">
                  <c:v>530347.7200891318</c:v>
                </c:pt>
                <c:pt idx="418">
                  <c:v>530597.6591272686</c:v>
                </c:pt>
                <c:pt idx="419">
                  <c:v>530781.842627009</c:v>
                </c:pt>
                <c:pt idx="420">
                  <c:v>530921.33165896</c:v>
                </c:pt>
                <c:pt idx="421">
                  <c:v>531546.1205178901</c:v>
                </c:pt>
                <c:pt idx="422">
                  <c:v>530701.286955907</c:v>
                </c:pt>
                <c:pt idx="423">
                  <c:v>530174.1008028144</c:v>
                </c:pt>
                <c:pt idx="424">
                  <c:v>530721.1599142018</c:v>
                </c:pt>
                <c:pt idx="425">
                  <c:v>530495.6741499779</c:v>
                </c:pt>
                <c:pt idx="426">
                  <c:v>531283.6698725206</c:v>
                </c:pt>
                <c:pt idx="427">
                  <c:v>531511.4364036521</c:v>
                </c:pt>
                <c:pt idx="428">
                  <c:v>531567.8585444868</c:v>
                </c:pt>
                <c:pt idx="429">
                  <c:v>531434.6870254714</c:v>
                </c:pt>
                <c:pt idx="430">
                  <c:v>531400.6980506872</c:v>
                </c:pt>
                <c:pt idx="431">
                  <c:v>531612.9554695181</c:v>
                </c:pt>
                <c:pt idx="432">
                  <c:v>531311.6169353297</c:v>
                </c:pt>
                <c:pt idx="433">
                  <c:v>531379.0932638393</c:v>
                </c:pt>
                <c:pt idx="434">
                  <c:v>531506.6370072134</c:v>
                </c:pt>
                <c:pt idx="435">
                  <c:v>531743.113501797</c:v>
                </c:pt>
                <c:pt idx="436">
                  <c:v>531806.8682251042</c:v>
                </c:pt>
                <c:pt idx="437">
                  <c:v>531623.0203397711</c:v>
                </c:pt>
                <c:pt idx="438">
                  <c:v>531295.5862369548</c:v>
                </c:pt>
                <c:pt idx="439">
                  <c:v>531824.4140258144</c:v>
                </c:pt>
                <c:pt idx="440">
                  <c:v>532005.9085223392</c:v>
                </c:pt>
                <c:pt idx="441">
                  <c:v>531955.1071247591</c:v>
                </c:pt>
                <c:pt idx="442">
                  <c:v>531062.6059266697</c:v>
                </c:pt>
                <c:pt idx="443">
                  <c:v>531062.6528309693</c:v>
                </c:pt>
                <c:pt idx="444">
                  <c:v>530796.0759059699</c:v>
                </c:pt>
                <c:pt idx="445">
                  <c:v>531521.6965581423</c:v>
                </c:pt>
                <c:pt idx="446">
                  <c:v>530500.0466859523</c:v>
                </c:pt>
                <c:pt idx="447">
                  <c:v>531007.715480225</c:v>
                </c:pt>
                <c:pt idx="448">
                  <c:v>530525.3991229058</c:v>
                </c:pt>
                <c:pt idx="449">
                  <c:v>531007.8020702157</c:v>
                </c:pt>
                <c:pt idx="450">
                  <c:v>530926.1280049329</c:v>
                </c:pt>
                <c:pt idx="451">
                  <c:v>530975.9610450149</c:v>
                </c:pt>
                <c:pt idx="452">
                  <c:v>531191.8340190285</c:v>
                </c:pt>
                <c:pt idx="453">
                  <c:v>531037.0221697178</c:v>
                </c:pt>
                <c:pt idx="454">
                  <c:v>530778.7652470618</c:v>
                </c:pt>
                <c:pt idx="455">
                  <c:v>530618.3174781005</c:v>
                </c:pt>
                <c:pt idx="456">
                  <c:v>530805.7094585419</c:v>
                </c:pt>
                <c:pt idx="457">
                  <c:v>530848.6954119379</c:v>
                </c:pt>
                <c:pt idx="458">
                  <c:v>530941.7554885718</c:v>
                </c:pt>
                <c:pt idx="459">
                  <c:v>530697.2555683175</c:v>
                </c:pt>
                <c:pt idx="460">
                  <c:v>530851.6951014723</c:v>
                </c:pt>
                <c:pt idx="461">
                  <c:v>531095.8068876135</c:v>
                </c:pt>
                <c:pt idx="462">
                  <c:v>530118.0948010591</c:v>
                </c:pt>
                <c:pt idx="463">
                  <c:v>531212.0253364937</c:v>
                </c:pt>
                <c:pt idx="464">
                  <c:v>530590.7051526074</c:v>
                </c:pt>
                <c:pt idx="465">
                  <c:v>530483.8759028509</c:v>
                </c:pt>
                <c:pt idx="466">
                  <c:v>530119.9388058074</c:v>
                </c:pt>
                <c:pt idx="467">
                  <c:v>530731.9897204444</c:v>
                </c:pt>
                <c:pt idx="468">
                  <c:v>531152.6989229694</c:v>
                </c:pt>
                <c:pt idx="469">
                  <c:v>530450.298409362</c:v>
                </c:pt>
                <c:pt idx="470">
                  <c:v>530561.8194083758</c:v>
                </c:pt>
                <c:pt idx="471">
                  <c:v>530558.8740417131</c:v>
                </c:pt>
                <c:pt idx="472">
                  <c:v>530590.962890855</c:v>
                </c:pt>
                <c:pt idx="473">
                  <c:v>530545.5541473302</c:v>
                </c:pt>
                <c:pt idx="474">
                  <c:v>530528.1309863281</c:v>
                </c:pt>
                <c:pt idx="475">
                  <c:v>530500.6599550699</c:v>
                </c:pt>
                <c:pt idx="476">
                  <c:v>530502.7250183221</c:v>
                </c:pt>
                <c:pt idx="477">
                  <c:v>530343.030344479</c:v>
                </c:pt>
                <c:pt idx="478">
                  <c:v>530601.975912752</c:v>
                </c:pt>
                <c:pt idx="479">
                  <c:v>530910.2871233462</c:v>
                </c:pt>
                <c:pt idx="480">
                  <c:v>531113.5797646163</c:v>
                </c:pt>
                <c:pt idx="481">
                  <c:v>530874.0760322794</c:v>
                </c:pt>
                <c:pt idx="482">
                  <c:v>530682.9843729167</c:v>
                </c:pt>
                <c:pt idx="483">
                  <c:v>530569.5615735392</c:v>
                </c:pt>
                <c:pt idx="484">
                  <c:v>530927.3205723437</c:v>
                </c:pt>
                <c:pt idx="485">
                  <c:v>530620.8629426128</c:v>
                </c:pt>
                <c:pt idx="486">
                  <c:v>530403.295011454</c:v>
                </c:pt>
                <c:pt idx="487">
                  <c:v>530793.1823616704</c:v>
                </c:pt>
                <c:pt idx="488">
                  <c:v>530787.0171528079</c:v>
                </c:pt>
                <c:pt idx="489">
                  <c:v>530664.8073818123</c:v>
                </c:pt>
                <c:pt idx="490">
                  <c:v>530908.5330342243</c:v>
                </c:pt>
                <c:pt idx="491">
                  <c:v>530868.0993556581</c:v>
                </c:pt>
                <c:pt idx="492">
                  <c:v>530754.6905741213</c:v>
                </c:pt>
                <c:pt idx="493">
                  <c:v>530700.3597934915</c:v>
                </c:pt>
                <c:pt idx="494">
                  <c:v>530851.5244798993</c:v>
                </c:pt>
                <c:pt idx="495">
                  <c:v>530878.883933722</c:v>
                </c:pt>
                <c:pt idx="496">
                  <c:v>530768.5555005161</c:v>
                </c:pt>
                <c:pt idx="497">
                  <c:v>530727.5382011383</c:v>
                </c:pt>
                <c:pt idx="498">
                  <c:v>530772.5924618853</c:v>
                </c:pt>
                <c:pt idx="499">
                  <c:v>530955.4105869795</c:v>
                </c:pt>
                <c:pt idx="500">
                  <c:v>531096.8137369179</c:v>
                </c:pt>
                <c:pt idx="501">
                  <c:v>531119.06918253</c:v>
                </c:pt>
                <c:pt idx="502">
                  <c:v>531279.203163093</c:v>
                </c:pt>
                <c:pt idx="503">
                  <c:v>531271.2631177694</c:v>
                </c:pt>
                <c:pt idx="504">
                  <c:v>531065.0525996324</c:v>
                </c:pt>
                <c:pt idx="505">
                  <c:v>531115.474662637</c:v>
                </c:pt>
                <c:pt idx="506">
                  <c:v>530780.1626400902</c:v>
                </c:pt>
                <c:pt idx="507">
                  <c:v>530739.2275908781</c:v>
                </c:pt>
                <c:pt idx="508">
                  <c:v>530514.9386162907</c:v>
                </c:pt>
                <c:pt idx="509">
                  <c:v>530567.3786723861</c:v>
                </c:pt>
                <c:pt idx="510">
                  <c:v>530149.5288068308</c:v>
                </c:pt>
                <c:pt idx="511">
                  <c:v>530557.2608038554</c:v>
                </c:pt>
                <c:pt idx="512">
                  <c:v>530428.5641647474</c:v>
                </c:pt>
                <c:pt idx="513">
                  <c:v>530441.0143732416</c:v>
                </c:pt>
                <c:pt idx="514">
                  <c:v>530479.1273335195</c:v>
                </c:pt>
                <c:pt idx="515">
                  <c:v>530539.8893840394</c:v>
                </c:pt>
                <c:pt idx="516">
                  <c:v>530555.607524427</c:v>
                </c:pt>
                <c:pt idx="517">
                  <c:v>530494.1436567872</c:v>
                </c:pt>
                <c:pt idx="518">
                  <c:v>530259.501721917</c:v>
                </c:pt>
                <c:pt idx="519">
                  <c:v>530637.42971699</c:v>
                </c:pt>
                <c:pt idx="520">
                  <c:v>530669.3430920992</c:v>
                </c:pt>
                <c:pt idx="521">
                  <c:v>530822.6049469366</c:v>
                </c:pt>
                <c:pt idx="522">
                  <c:v>530594.5242511993</c:v>
                </c:pt>
                <c:pt idx="523">
                  <c:v>530555.6696664742</c:v>
                </c:pt>
                <c:pt idx="524">
                  <c:v>530751.7271115539</c:v>
                </c:pt>
                <c:pt idx="525">
                  <c:v>530548.846769019</c:v>
                </c:pt>
                <c:pt idx="526">
                  <c:v>530444.152364178</c:v>
                </c:pt>
                <c:pt idx="527">
                  <c:v>530393.986786332</c:v>
                </c:pt>
                <c:pt idx="528">
                  <c:v>530448.8018388787</c:v>
                </c:pt>
                <c:pt idx="529">
                  <c:v>530392.1946551418</c:v>
                </c:pt>
                <c:pt idx="530">
                  <c:v>530722.5636128829</c:v>
                </c:pt>
                <c:pt idx="531">
                  <c:v>530573.3089173104</c:v>
                </c:pt>
                <c:pt idx="532">
                  <c:v>530868.284240847</c:v>
                </c:pt>
                <c:pt idx="533">
                  <c:v>530581.7091215914</c:v>
                </c:pt>
                <c:pt idx="534">
                  <c:v>530641.6756400418</c:v>
                </c:pt>
                <c:pt idx="535">
                  <c:v>530599.8829397639</c:v>
                </c:pt>
                <c:pt idx="536">
                  <c:v>530556.8512817821</c:v>
                </c:pt>
                <c:pt idx="537">
                  <c:v>530412.2125374716</c:v>
                </c:pt>
                <c:pt idx="538">
                  <c:v>530388.8474203086</c:v>
                </c:pt>
                <c:pt idx="539">
                  <c:v>530351.5128177765</c:v>
                </c:pt>
                <c:pt idx="540">
                  <c:v>530379.4425262765</c:v>
                </c:pt>
                <c:pt idx="541">
                  <c:v>530188.5757810072</c:v>
                </c:pt>
                <c:pt idx="542">
                  <c:v>530393.66853677</c:v>
                </c:pt>
                <c:pt idx="543">
                  <c:v>530510.3088125603</c:v>
                </c:pt>
                <c:pt idx="544">
                  <c:v>530475.2420118108</c:v>
                </c:pt>
                <c:pt idx="545">
                  <c:v>530615.727889829</c:v>
                </c:pt>
                <c:pt idx="546">
                  <c:v>530619.3918547727</c:v>
                </c:pt>
                <c:pt idx="547">
                  <c:v>530555.8247055419</c:v>
                </c:pt>
                <c:pt idx="548">
                  <c:v>530496.5936893983</c:v>
                </c:pt>
                <c:pt idx="549">
                  <c:v>530481.5443316447</c:v>
                </c:pt>
                <c:pt idx="550">
                  <c:v>530508.7266583067</c:v>
                </c:pt>
                <c:pt idx="551">
                  <c:v>530442.6959140734</c:v>
                </c:pt>
                <c:pt idx="552">
                  <c:v>530548.9561587949</c:v>
                </c:pt>
                <c:pt idx="553">
                  <c:v>530622.7278517381</c:v>
                </c:pt>
                <c:pt idx="554">
                  <c:v>530635.1274566978</c:v>
                </c:pt>
                <c:pt idx="555">
                  <c:v>530654.1378137593</c:v>
                </c:pt>
                <c:pt idx="556">
                  <c:v>530578.6371635891</c:v>
                </c:pt>
                <c:pt idx="557">
                  <c:v>530875.1624176666</c:v>
                </c:pt>
                <c:pt idx="558">
                  <c:v>530626.9272096449</c:v>
                </c:pt>
                <c:pt idx="559">
                  <c:v>530728.2641162579</c:v>
                </c:pt>
                <c:pt idx="560">
                  <c:v>530710.4112939768</c:v>
                </c:pt>
                <c:pt idx="561">
                  <c:v>530538.3371006537</c:v>
                </c:pt>
                <c:pt idx="562">
                  <c:v>530693.5280571681</c:v>
                </c:pt>
                <c:pt idx="563">
                  <c:v>530627.655217955</c:v>
                </c:pt>
                <c:pt idx="564">
                  <c:v>530647.1744009381</c:v>
                </c:pt>
                <c:pt idx="565">
                  <c:v>530493.4028144873</c:v>
                </c:pt>
                <c:pt idx="566">
                  <c:v>530610.4300091621</c:v>
                </c:pt>
                <c:pt idx="567">
                  <c:v>530708.1792502936</c:v>
                </c:pt>
                <c:pt idx="568">
                  <c:v>530703.3591430102</c:v>
                </c:pt>
                <c:pt idx="569">
                  <c:v>530587.6004968355</c:v>
                </c:pt>
                <c:pt idx="570">
                  <c:v>530603.595029176</c:v>
                </c:pt>
                <c:pt idx="571">
                  <c:v>530625.1260239935</c:v>
                </c:pt>
                <c:pt idx="572">
                  <c:v>530624.1626258324</c:v>
                </c:pt>
                <c:pt idx="573">
                  <c:v>530624.7120866878</c:v>
                </c:pt>
                <c:pt idx="574">
                  <c:v>530556.3425921851</c:v>
                </c:pt>
                <c:pt idx="575">
                  <c:v>530533.7394139168</c:v>
                </c:pt>
                <c:pt idx="576">
                  <c:v>530478.3565679685</c:v>
                </c:pt>
                <c:pt idx="577">
                  <c:v>530419.7188963707</c:v>
                </c:pt>
                <c:pt idx="578">
                  <c:v>530432.0812211257</c:v>
                </c:pt>
                <c:pt idx="579">
                  <c:v>530463.4091349635</c:v>
                </c:pt>
                <c:pt idx="580">
                  <c:v>530502.4063610029</c:v>
                </c:pt>
                <c:pt idx="581">
                  <c:v>530497.8229341743</c:v>
                </c:pt>
                <c:pt idx="582">
                  <c:v>530488.4791751186</c:v>
                </c:pt>
                <c:pt idx="583">
                  <c:v>530544.3190817982</c:v>
                </c:pt>
                <c:pt idx="584">
                  <c:v>530554.8819688021</c:v>
                </c:pt>
                <c:pt idx="585">
                  <c:v>530488.4884866243</c:v>
                </c:pt>
                <c:pt idx="586">
                  <c:v>530472.8936141079</c:v>
                </c:pt>
                <c:pt idx="587">
                  <c:v>530510.7463021275</c:v>
                </c:pt>
                <c:pt idx="588">
                  <c:v>530482.5978658787</c:v>
                </c:pt>
                <c:pt idx="589">
                  <c:v>530474.5532975479</c:v>
                </c:pt>
                <c:pt idx="590">
                  <c:v>530464.9905193276</c:v>
                </c:pt>
                <c:pt idx="591">
                  <c:v>530492.8173806319</c:v>
                </c:pt>
                <c:pt idx="592">
                  <c:v>530473.3921429976</c:v>
                </c:pt>
                <c:pt idx="593">
                  <c:v>530507.845676341</c:v>
                </c:pt>
                <c:pt idx="594">
                  <c:v>530506.4052625038</c:v>
                </c:pt>
                <c:pt idx="595">
                  <c:v>530478.8865170032</c:v>
                </c:pt>
                <c:pt idx="596">
                  <c:v>530533.9621831621</c:v>
                </c:pt>
                <c:pt idx="597">
                  <c:v>530482.9368657167</c:v>
                </c:pt>
                <c:pt idx="598">
                  <c:v>530443.7174549476</c:v>
                </c:pt>
                <c:pt idx="599">
                  <c:v>530464.2371597431</c:v>
                </c:pt>
                <c:pt idx="600">
                  <c:v>530429.1197919797</c:v>
                </c:pt>
                <c:pt idx="601">
                  <c:v>530379.4867466133</c:v>
                </c:pt>
                <c:pt idx="602">
                  <c:v>530404.9427403103</c:v>
                </c:pt>
                <c:pt idx="603">
                  <c:v>530355.3268419148</c:v>
                </c:pt>
                <c:pt idx="604">
                  <c:v>530393.3904309915</c:v>
                </c:pt>
                <c:pt idx="605">
                  <c:v>530448.9920281966</c:v>
                </c:pt>
                <c:pt idx="606">
                  <c:v>530431.2073189052</c:v>
                </c:pt>
                <c:pt idx="607">
                  <c:v>530505.1435716802</c:v>
                </c:pt>
                <c:pt idx="608">
                  <c:v>530453.7069900789</c:v>
                </c:pt>
                <c:pt idx="609">
                  <c:v>530470.8367887693</c:v>
                </c:pt>
                <c:pt idx="610">
                  <c:v>530467.0346679441</c:v>
                </c:pt>
                <c:pt idx="611">
                  <c:v>530505.3276533015</c:v>
                </c:pt>
                <c:pt idx="612">
                  <c:v>530496.0138385862</c:v>
                </c:pt>
                <c:pt idx="613">
                  <c:v>530470.5627238477</c:v>
                </c:pt>
                <c:pt idx="614">
                  <c:v>530454.4302919627</c:v>
                </c:pt>
                <c:pt idx="615">
                  <c:v>530521.686566289</c:v>
                </c:pt>
                <c:pt idx="616">
                  <c:v>530499.789540512</c:v>
                </c:pt>
                <c:pt idx="617">
                  <c:v>530388.6840041099</c:v>
                </c:pt>
                <c:pt idx="618">
                  <c:v>530466.5076595766</c:v>
                </c:pt>
                <c:pt idx="619">
                  <c:v>530500.165881792</c:v>
                </c:pt>
                <c:pt idx="620">
                  <c:v>530497.85368108</c:v>
                </c:pt>
                <c:pt idx="621">
                  <c:v>530414.5901810132</c:v>
                </c:pt>
                <c:pt idx="622">
                  <c:v>530429.5406215121</c:v>
                </c:pt>
                <c:pt idx="623">
                  <c:v>530530.4389677731</c:v>
                </c:pt>
                <c:pt idx="624">
                  <c:v>530478.7788128816</c:v>
                </c:pt>
                <c:pt idx="625">
                  <c:v>530546.30339006</c:v>
                </c:pt>
                <c:pt idx="626">
                  <c:v>530439.8730808448</c:v>
                </c:pt>
                <c:pt idx="627">
                  <c:v>530438.6443208285</c:v>
                </c:pt>
                <c:pt idx="628">
                  <c:v>530451.5267350512</c:v>
                </c:pt>
                <c:pt idx="629">
                  <c:v>530467.8956303812</c:v>
                </c:pt>
                <c:pt idx="630">
                  <c:v>530460.6131948065</c:v>
                </c:pt>
                <c:pt idx="631">
                  <c:v>530454.2387546623</c:v>
                </c:pt>
                <c:pt idx="632">
                  <c:v>530443.1088571807</c:v>
                </c:pt>
                <c:pt idx="633">
                  <c:v>530477.3418064525</c:v>
                </c:pt>
                <c:pt idx="634">
                  <c:v>530471.1932318923</c:v>
                </c:pt>
                <c:pt idx="635">
                  <c:v>530472.0871107951</c:v>
                </c:pt>
                <c:pt idx="636">
                  <c:v>530459.56794438</c:v>
                </c:pt>
                <c:pt idx="637">
                  <c:v>530475.8228935681</c:v>
                </c:pt>
                <c:pt idx="638">
                  <c:v>530436.9044367258</c:v>
                </c:pt>
                <c:pt idx="639">
                  <c:v>530432.7149042796</c:v>
                </c:pt>
                <c:pt idx="640">
                  <c:v>530481.9934364008</c:v>
                </c:pt>
                <c:pt idx="641">
                  <c:v>530482.2572088981</c:v>
                </c:pt>
                <c:pt idx="642">
                  <c:v>530534.858390532</c:v>
                </c:pt>
                <c:pt idx="643">
                  <c:v>530491.1394789505</c:v>
                </c:pt>
                <c:pt idx="644">
                  <c:v>530445.0106769572</c:v>
                </c:pt>
                <c:pt idx="645">
                  <c:v>530490.7869010882</c:v>
                </c:pt>
                <c:pt idx="646">
                  <c:v>530477.9342443731</c:v>
                </c:pt>
                <c:pt idx="647">
                  <c:v>530480.3382990926</c:v>
                </c:pt>
                <c:pt idx="648">
                  <c:v>530451.2199353157</c:v>
                </c:pt>
                <c:pt idx="649">
                  <c:v>530482.3283347806</c:v>
                </c:pt>
                <c:pt idx="650">
                  <c:v>530494.8284351813</c:v>
                </c:pt>
                <c:pt idx="651">
                  <c:v>530467.9920577776</c:v>
                </c:pt>
                <c:pt idx="652">
                  <c:v>530497.5846242921</c:v>
                </c:pt>
                <c:pt idx="653">
                  <c:v>530466.7759032534</c:v>
                </c:pt>
                <c:pt idx="654">
                  <c:v>530480.8522677475</c:v>
                </c:pt>
                <c:pt idx="655">
                  <c:v>530488.0328299697</c:v>
                </c:pt>
                <c:pt idx="656">
                  <c:v>530477.9194586928</c:v>
                </c:pt>
                <c:pt idx="657">
                  <c:v>530493.6840990806</c:v>
                </c:pt>
                <c:pt idx="658">
                  <c:v>530499.6605961254</c:v>
                </c:pt>
                <c:pt idx="659">
                  <c:v>530507.0830547755</c:v>
                </c:pt>
                <c:pt idx="660">
                  <c:v>530484.2266596324</c:v>
                </c:pt>
                <c:pt idx="661">
                  <c:v>530500.2203624487</c:v>
                </c:pt>
                <c:pt idx="662">
                  <c:v>530508.5583006612</c:v>
                </c:pt>
                <c:pt idx="663">
                  <c:v>530500.580913324</c:v>
                </c:pt>
                <c:pt idx="664">
                  <c:v>530491.3889284167</c:v>
                </c:pt>
                <c:pt idx="665">
                  <c:v>530497.5692208168</c:v>
                </c:pt>
                <c:pt idx="666">
                  <c:v>530497.8410609602</c:v>
                </c:pt>
                <c:pt idx="667">
                  <c:v>530496.8009103516</c:v>
                </c:pt>
                <c:pt idx="668">
                  <c:v>530500.0765962983</c:v>
                </c:pt>
                <c:pt idx="669">
                  <c:v>530505.8726579933</c:v>
                </c:pt>
                <c:pt idx="670">
                  <c:v>530505.215416431</c:v>
                </c:pt>
                <c:pt idx="671">
                  <c:v>530492.5896207027</c:v>
                </c:pt>
                <c:pt idx="672">
                  <c:v>530494.7420415977</c:v>
                </c:pt>
                <c:pt idx="673">
                  <c:v>530500.0132186417</c:v>
                </c:pt>
                <c:pt idx="674">
                  <c:v>530507.013706619</c:v>
                </c:pt>
                <c:pt idx="675">
                  <c:v>530494.8482115323</c:v>
                </c:pt>
                <c:pt idx="676">
                  <c:v>530498.5811559061</c:v>
                </c:pt>
                <c:pt idx="677">
                  <c:v>530507.3647501321</c:v>
                </c:pt>
                <c:pt idx="678">
                  <c:v>530513.0884573697</c:v>
                </c:pt>
                <c:pt idx="679">
                  <c:v>530471.2958271719</c:v>
                </c:pt>
                <c:pt idx="680">
                  <c:v>530507.0833819619</c:v>
                </c:pt>
                <c:pt idx="681">
                  <c:v>530493.9453854273</c:v>
                </c:pt>
                <c:pt idx="682">
                  <c:v>530500.0053694465</c:v>
                </c:pt>
                <c:pt idx="683">
                  <c:v>530501.3197760988</c:v>
                </c:pt>
                <c:pt idx="684">
                  <c:v>530518.4846526936</c:v>
                </c:pt>
                <c:pt idx="685">
                  <c:v>530499.3843091059</c:v>
                </c:pt>
                <c:pt idx="686">
                  <c:v>530489.1982752216</c:v>
                </c:pt>
                <c:pt idx="687">
                  <c:v>530484.9227544691</c:v>
                </c:pt>
                <c:pt idx="688">
                  <c:v>530483.0516868612</c:v>
                </c:pt>
                <c:pt idx="689">
                  <c:v>530484.825938023</c:v>
                </c:pt>
                <c:pt idx="690">
                  <c:v>530499.5002546438</c:v>
                </c:pt>
                <c:pt idx="691">
                  <c:v>530500.7311922075</c:v>
                </c:pt>
                <c:pt idx="692">
                  <c:v>530502.5092851428</c:v>
                </c:pt>
                <c:pt idx="693">
                  <c:v>530498.1938659821</c:v>
                </c:pt>
                <c:pt idx="694">
                  <c:v>530489.6819699144</c:v>
                </c:pt>
                <c:pt idx="695">
                  <c:v>530488.7589063605</c:v>
                </c:pt>
                <c:pt idx="696">
                  <c:v>530499.5559322939</c:v>
                </c:pt>
                <c:pt idx="697">
                  <c:v>530495.3750352609</c:v>
                </c:pt>
                <c:pt idx="698">
                  <c:v>530453.3946971433</c:v>
                </c:pt>
                <c:pt idx="699">
                  <c:v>530456.0257033501</c:v>
                </c:pt>
                <c:pt idx="700">
                  <c:v>530455.244103618</c:v>
                </c:pt>
                <c:pt idx="701">
                  <c:v>530446.8913120878</c:v>
                </c:pt>
                <c:pt idx="702">
                  <c:v>530464.6684812388</c:v>
                </c:pt>
                <c:pt idx="703">
                  <c:v>530460.9232357559</c:v>
                </c:pt>
                <c:pt idx="704">
                  <c:v>530455.6574004584</c:v>
                </c:pt>
                <c:pt idx="705">
                  <c:v>530451.8795300663</c:v>
                </c:pt>
                <c:pt idx="706">
                  <c:v>530441.6860966631</c:v>
                </c:pt>
                <c:pt idx="707">
                  <c:v>530460.7802715941</c:v>
                </c:pt>
                <c:pt idx="708">
                  <c:v>530451.1422252196</c:v>
                </c:pt>
                <c:pt idx="709">
                  <c:v>530460.6743432413</c:v>
                </c:pt>
                <c:pt idx="710">
                  <c:v>530477.7138921015</c:v>
                </c:pt>
                <c:pt idx="711">
                  <c:v>530460.8676907596</c:v>
                </c:pt>
                <c:pt idx="712">
                  <c:v>530463.3613453225</c:v>
                </c:pt>
                <c:pt idx="713">
                  <c:v>530457.0673803476</c:v>
                </c:pt>
                <c:pt idx="714">
                  <c:v>530457.149375905</c:v>
                </c:pt>
                <c:pt idx="715">
                  <c:v>530461.2506332318</c:v>
                </c:pt>
                <c:pt idx="716">
                  <c:v>530459.1641565025</c:v>
                </c:pt>
                <c:pt idx="717">
                  <c:v>530467.5756486448</c:v>
                </c:pt>
                <c:pt idx="718">
                  <c:v>530468.5168774899</c:v>
                </c:pt>
                <c:pt idx="719">
                  <c:v>530462.3273075321</c:v>
                </c:pt>
                <c:pt idx="720">
                  <c:v>530462.9178739645</c:v>
                </c:pt>
                <c:pt idx="721">
                  <c:v>530461.2361926308</c:v>
                </c:pt>
                <c:pt idx="722">
                  <c:v>530459.8628692167</c:v>
                </c:pt>
                <c:pt idx="723">
                  <c:v>530470.0742641365</c:v>
                </c:pt>
                <c:pt idx="724">
                  <c:v>530465.5990299952</c:v>
                </c:pt>
                <c:pt idx="725">
                  <c:v>530473.9756108394</c:v>
                </c:pt>
                <c:pt idx="726">
                  <c:v>530476.0254985243</c:v>
                </c:pt>
                <c:pt idx="727">
                  <c:v>530469.8311146236</c:v>
                </c:pt>
                <c:pt idx="728">
                  <c:v>530471.1725629497</c:v>
                </c:pt>
                <c:pt idx="729">
                  <c:v>530468.0573640219</c:v>
                </c:pt>
                <c:pt idx="730">
                  <c:v>530474.4644035946</c:v>
                </c:pt>
                <c:pt idx="731">
                  <c:v>530477.8427003255</c:v>
                </c:pt>
                <c:pt idx="732">
                  <c:v>530481.3407033173</c:v>
                </c:pt>
                <c:pt idx="733">
                  <c:v>530479.5010187273</c:v>
                </c:pt>
                <c:pt idx="734">
                  <c:v>530483.106254223</c:v>
                </c:pt>
                <c:pt idx="735">
                  <c:v>530480.6749384181</c:v>
                </c:pt>
                <c:pt idx="736">
                  <c:v>530478.868494179</c:v>
                </c:pt>
                <c:pt idx="737">
                  <c:v>530482.1431687973</c:v>
                </c:pt>
                <c:pt idx="738">
                  <c:v>530479.7559033474</c:v>
                </c:pt>
                <c:pt idx="739">
                  <c:v>530480.2668873221</c:v>
                </c:pt>
                <c:pt idx="740">
                  <c:v>530477.2632816011</c:v>
                </c:pt>
                <c:pt idx="741">
                  <c:v>530483.1557298704</c:v>
                </c:pt>
                <c:pt idx="742">
                  <c:v>530486.4433306893</c:v>
                </c:pt>
                <c:pt idx="743">
                  <c:v>530481.4708918879</c:v>
                </c:pt>
                <c:pt idx="744">
                  <c:v>530487.0900658192</c:v>
                </c:pt>
                <c:pt idx="745">
                  <c:v>530487.1235622123</c:v>
                </c:pt>
                <c:pt idx="746">
                  <c:v>530488.7337948859</c:v>
                </c:pt>
                <c:pt idx="747">
                  <c:v>530473.3206208148</c:v>
                </c:pt>
                <c:pt idx="748">
                  <c:v>530469.1126366958</c:v>
                </c:pt>
                <c:pt idx="749">
                  <c:v>530466.7088541787</c:v>
                </c:pt>
                <c:pt idx="750">
                  <c:v>530472.0341309375</c:v>
                </c:pt>
                <c:pt idx="751">
                  <c:v>530476.0374987822</c:v>
                </c:pt>
                <c:pt idx="752">
                  <c:v>530466.4786979491</c:v>
                </c:pt>
                <c:pt idx="753">
                  <c:v>530464.7094323683</c:v>
                </c:pt>
                <c:pt idx="754">
                  <c:v>530467.3630135353</c:v>
                </c:pt>
                <c:pt idx="755">
                  <c:v>530466.1350682518</c:v>
                </c:pt>
                <c:pt idx="756">
                  <c:v>530466.9488110644</c:v>
                </c:pt>
                <c:pt idx="757">
                  <c:v>530475.0349627397</c:v>
                </c:pt>
                <c:pt idx="758">
                  <c:v>530467.0949673392</c:v>
                </c:pt>
                <c:pt idx="759">
                  <c:v>530466.185004661</c:v>
                </c:pt>
                <c:pt idx="760">
                  <c:v>530467.7560514557</c:v>
                </c:pt>
                <c:pt idx="761">
                  <c:v>530467.2922395063</c:v>
                </c:pt>
                <c:pt idx="762">
                  <c:v>530466.8341338934</c:v>
                </c:pt>
                <c:pt idx="763">
                  <c:v>530472.3768712996</c:v>
                </c:pt>
                <c:pt idx="764">
                  <c:v>530471.0431051813</c:v>
                </c:pt>
                <c:pt idx="765">
                  <c:v>530471.7005478806</c:v>
                </c:pt>
                <c:pt idx="766">
                  <c:v>530465.500384102</c:v>
                </c:pt>
                <c:pt idx="767">
                  <c:v>530465.0595667845</c:v>
                </c:pt>
                <c:pt idx="768">
                  <c:v>530463.2655168731</c:v>
                </c:pt>
                <c:pt idx="769">
                  <c:v>530469.3916420199</c:v>
                </c:pt>
                <c:pt idx="770">
                  <c:v>530467.9241571173</c:v>
                </c:pt>
                <c:pt idx="771">
                  <c:v>530464.6096585286</c:v>
                </c:pt>
                <c:pt idx="772">
                  <c:v>530466.1881870293</c:v>
                </c:pt>
                <c:pt idx="773">
                  <c:v>530464.4554803013</c:v>
                </c:pt>
                <c:pt idx="774">
                  <c:v>530463.9907446749</c:v>
                </c:pt>
                <c:pt idx="775">
                  <c:v>530462.3192949655</c:v>
                </c:pt>
                <c:pt idx="776">
                  <c:v>530465.8934721904</c:v>
                </c:pt>
                <c:pt idx="777">
                  <c:v>530463.552233258</c:v>
                </c:pt>
                <c:pt idx="778">
                  <c:v>530464.3923634456</c:v>
                </c:pt>
                <c:pt idx="779">
                  <c:v>530467.233387453</c:v>
                </c:pt>
                <c:pt idx="780">
                  <c:v>530467.3539301736</c:v>
                </c:pt>
                <c:pt idx="781">
                  <c:v>530468.2822999021</c:v>
                </c:pt>
                <c:pt idx="782">
                  <c:v>530468.0451703317</c:v>
                </c:pt>
                <c:pt idx="783">
                  <c:v>530468.6256114744</c:v>
                </c:pt>
                <c:pt idx="784">
                  <c:v>530466.7129120688</c:v>
                </c:pt>
                <c:pt idx="785">
                  <c:v>530471.245870795</c:v>
                </c:pt>
                <c:pt idx="786">
                  <c:v>530465.679488841</c:v>
                </c:pt>
                <c:pt idx="787">
                  <c:v>530470.1491031694</c:v>
                </c:pt>
                <c:pt idx="788">
                  <c:v>530467.314641316</c:v>
                </c:pt>
                <c:pt idx="789">
                  <c:v>530470.5754651191</c:v>
                </c:pt>
                <c:pt idx="790">
                  <c:v>530467.1815472472</c:v>
                </c:pt>
                <c:pt idx="791">
                  <c:v>530467.6766594357</c:v>
                </c:pt>
                <c:pt idx="792">
                  <c:v>530468.7798719826</c:v>
                </c:pt>
                <c:pt idx="793">
                  <c:v>530467.9551869548</c:v>
                </c:pt>
                <c:pt idx="794">
                  <c:v>530471.8464443198</c:v>
                </c:pt>
                <c:pt idx="795">
                  <c:v>530474.1762295055</c:v>
                </c:pt>
                <c:pt idx="796">
                  <c:v>530470.5062223385</c:v>
                </c:pt>
                <c:pt idx="797">
                  <c:v>530468.7082537233</c:v>
                </c:pt>
                <c:pt idx="798">
                  <c:v>530469.5229673145</c:v>
                </c:pt>
                <c:pt idx="799">
                  <c:v>530469.0423203724</c:v>
                </c:pt>
                <c:pt idx="800">
                  <c:v>530469.8700391453</c:v>
                </c:pt>
                <c:pt idx="801">
                  <c:v>530468.5502596147</c:v>
                </c:pt>
                <c:pt idx="802">
                  <c:v>530468.9999152883</c:v>
                </c:pt>
                <c:pt idx="803">
                  <c:v>530469.5448521858</c:v>
                </c:pt>
                <c:pt idx="804">
                  <c:v>530467.7545181366</c:v>
                </c:pt>
                <c:pt idx="805">
                  <c:v>530470.5050374917</c:v>
                </c:pt>
                <c:pt idx="806">
                  <c:v>530470.3168490486</c:v>
                </c:pt>
                <c:pt idx="807">
                  <c:v>530471.8458658867</c:v>
                </c:pt>
                <c:pt idx="808">
                  <c:v>530472.8116464167</c:v>
                </c:pt>
                <c:pt idx="809">
                  <c:v>530473.5869022748</c:v>
                </c:pt>
                <c:pt idx="810">
                  <c:v>530473.4582855034</c:v>
                </c:pt>
                <c:pt idx="811">
                  <c:v>530473.9462373692</c:v>
                </c:pt>
                <c:pt idx="812">
                  <c:v>530472.4726775833</c:v>
                </c:pt>
                <c:pt idx="813">
                  <c:v>530472.6396112747</c:v>
                </c:pt>
                <c:pt idx="814">
                  <c:v>530471.944092127</c:v>
                </c:pt>
                <c:pt idx="815">
                  <c:v>530475.6470810911</c:v>
                </c:pt>
                <c:pt idx="816">
                  <c:v>530471.2990128777</c:v>
                </c:pt>
                <c:pt idx="817">
                  <c:v>530470.2735024678</c:v>
                </c:pt>
                <c:pt idx="818">
                  <c:v>530472.035237291</c:v>
                </c:pt>
                <c:pt idx="819">
                  <c:v>530473.0444368315</c:v>
                </c:pt>
                <c:pt idx="820">
                  <c:v>530470.9679739212</c:v>
                </c:pt>
                <c:pt idx="821">
                  <c:v>530471.3352140421</c:v>
                </c:pt>
                <c:pt idx="822">
                  <c:v>530470.9395296953</c:v>
                </c:pt>
                <c:pt idx="823">
                  <c:v>530469.3616447422</c:v>
                </c:pt>
                <c:pt idx="824">
                  <c:v>530468.5048569205</c:v>
                </c:pt>
                <c:pt idx="825">
                  <c:v>530469.6334707456</c:v>
                </c:pt>
                <c:pt idx="826">
                  <c:v>530470.2532569832</c:v>
                </c:pt>
                <c:pt idx="827">
                  <c:v>530468.2431585302</c:v>
                </c:pt>
                <c:pt idx="828">
                  <c:v>530468.7259200375</c:v>
                </c:pt>
                <c:pt idx="829">
                  <c:v>530469.768572863</c:v>
                </c:pt>
                <c:pt idx="830">
                  <c:v>530469.3426042681</c:v>
                </c:pt>
                <c:pt idx="831">
                  <c:v>530469.9179550658</c:v>
                </c:pt>
                <c:pt idx="832">
                  <c:v>530469.3574851592</c:v>
                </c:pt>
                <c:pt idx="833">
                  <c:v>530468.8242207001</c:v>
                </c:pt>
                <c:pt idx="834">
                  <c:v>530469.0535239904</c:v>
                </c:pt>
                <c:pt idx="835">
                  <c:v>530468.2098082193</c:v>
                </c:pt>
                <c:pt idx="836">
                  <c:v>530471.0634861531</c:v>
                </c:pt>
                <c:pt idx="837">
                  <c:v>530466.9629059915</c:v>
                </c:pt>
                <c:pt idx="838">
                  <c:v>530469.060859876</c:v>
                </c:pt>
                <c:pt idx="839">
                  <c:v>530468.7453720227</c:v>
                </c:pt>
                <c:pt idx="840">
                  <c:v>530468.9009053402</c:v>
                </c:pt>
                <c:pt idx="841">
                  <c:v>530468.3157077058</c:v>
                </c:pt>
                <c:pt idx="842">
                  <c:v>530470.9980813946</c:v>
                </c:pt>
                <c:pt idx="843">
                  <c:v>530472.2860012496</c:v>
                </c:pt>
                <c:pt idx="844">
                  <c:v>530471.727320811</c:v>
                </c:pt>
                <c:pt idx="845">
                  <c:v>530470.8992563626</c:v>
                </c:pt>
                <c:pt idx="846">
                  <c:v>530471.157107497</c:v>
                </c:pt>
                <c:pt idx="847">
                  <c:v>530470.5364757623</c:v>
                </c:pt>
                <c:pt idx="848">
                  <c:v>530470.9997370369</c:v>
                </c:pt>
                <c:pt idx="849">
                  <c:v>530469.5486875079</c:v>
                </c:pt>
                <c:pt idx="850">
                  <c:v>530470.4868319555</c:v>
                </c:pt>
                <c:pt idx="851">
                  <c:v>530470.6610885733</c:v>
                </c:pt>
                <c:pt idx="852">
                  <c:v>530470.7802892424</c:v>
                </c:pt>
                <c:pt idx="853">
                  <c:v>530470.8769677505</c:v>
                </c:pt>
                <c:pt idx="854">
                  <c:v>530471.1320965338</c:v>
                </c:pt>
                <c:pt idx="855">
                  <c:v>530473.586954496</c:v>
                </c:pt>
                <c:pt idx="856">
                  <c:v>530472.7141114337</c:v>
                </c:pt>
                <c:pt idx="857">
                  <c:v>530471.0463149548</c:v>
                </c:pt>
                <c:pt idx="858">
                  <c:v>530472.5412637986</c:v>
                </c:pt>
                <c:pt idx="859">
                  <c:v>530474.8301702475</c:v>
                </c:pt>
                <c:pt idx="860">
                  <c:v>530473.470089644</c:v>
                </c:pt>
                <c:pt idx="861">
                  <c:v>530472.6647732666</c:v>
                </c:pt>
                <c:pt idx="862">
                  <c:v>530474.6913939073</c:v>
                </c:pt>
                <c:pt idx="863">
                  <c:v>530474.2189663469</c:v>
                </c:pt>
                <c:pt idx="864">
                  <c:v>530473.1634240024</c:v>
                </c:pt>
                <c:pt idx="865">
                  <c:v>530476.2893479393</c:v>
                </c:pt>
                <c:pt idx="866">
                  <c:v>530474.0323956022</c:v>
                </c:pt>
                <c:pt idx="867">
                  <c:v>530472.3295151317</c:v>
                </c:pt>
                <c:pt idx="868">
                  <c:v>530474.2795425695</c:v>
                </c:pt>
                <c:pt idx="869">
                  <c:v>530475.8100176953</c:v>
                </c:pt>
                <c:pt idx="870">
                  <c:v>530474.3087255177</c:v>
                </c:pt>
                <c:pt idx="871">
                  <c:v>530474.7195459732</c:v>
                </c:pt>
                <c:pt idx="872">
                  <c:v>530475.1089995309</c:v>
                </c:pt>
                <c:pt idx="873">
                  <c:v>530473.3902694959</c:v>
                </c:pt>
                <c:pt idx="874">
                  <c:v>530475.0494766382</c:v>
                </c:pt>
                <c:pt idx="875">
                  <c:v>530472.8407102625</c:v>
                </c:pt>
                <c:pt idx="876">
                  <c:v>530473.7196944555</c:v>
                </c:pt>
                <c:pt idx="877">
                  <c:v>530474.3846167614</c:v>
                </c:pt>
                <c:pt idx="878">
                  <c:v>530472.5984234163</c:v>
                </c:pt>
                <c:pt idx="879">
                  <c:v>530473.0957583141</c:v>
                </c:pt>
                <c:pt idx="880">
                  <c:v>530474.3352209377</c:v>
                </c:pt>
                <c:pt idx="881">
                  <c:v>530473.0883716906</c:v>
                </c:pt>
                <c:pt idx="882">
                  <c:v>530473.6233393883</c:v>
                </c:pt>
                <c:pt idx="883">
                  <c:v>530473.0144675287</c:v>
                </c:pt>
                <c:pt idx="884">
                  <c:v>530473.490885979</c:v>
                </c:pt>
                <c:pt idx="885">
                  <c:v>530473.5929340591</c:v>
                </c:pt>
                <c:pt idx="886">
                  <c:v>530472.8674030092</c:v>
                </c:pt>
                <c:pt idx="887">
                  <c:v>530472.4433123672</c:v>
                </c:pt>
                <c:pt idx="888">
                  <c:v>530472.0916916903</c:v>
                </c:pt>
                <c:pt idx="889">
                  <c:v>530472.0474940647</c:v>
                </c:pt>
                <c:pt idx="890">
                  <c:v>530471.8471139814</c:v>
                </c:pt>
                <c:pt idx="891">
                  <c:v>530470.9192412865</c:v>
                </c:pt>
                <c:pt idx="892">
                  <c:v>530470.3585879111</c:v>
                </c:pt>
                <c:pt idx="893">
                  <c:v>530469.4529289163</c:v>
                </c:pt>
                <c:pt idx="894">
                  <c:v>530470.0789220087</c:v>
                </c:pt>
                <c:pt idx="895">
                  <c:v>530470.4266491591</c:v>
                </c:pt>
                <c:pt idx="896">
                  <c:v>530470.7251956204</c:v>
                </c:pt>
                <c:pt idx="897">
                  <c:v>530470.3188221373</c:v>
                </c:pt>
                <c:pt idx="898">
                  <c:v>530470.7283383923</c:v>
                </c:pt>
                <c:pt idx="899">
                  <c:v>530471.0074804132</c:v>
                </c:pt>
                <c:pt idx="900">
                  <c:v>530470.4014189627</c:v>
                </c:pt>
                <c:pt idx="901">
                  <c:v>530472.0794722949</c:v>
                </c:pt>
                <c:pt idx="902">
                  <c:v>530471.6906742338</c:v>
                </c:pt>
                <c:pt idx="903">
                  <c:v>530471.3666663182</c:v>
                </c:pt>
                <c:pt idx="904">
                  <c:v>530472.1868939046</c:v>
                </c:pt>
                <c:pt idx="905">
                  <c:v>530473.1872661524</c:v>
                </c:pt>
                <c:pt idx="906">
                  <c:v>530472.332505404</c:v>
                </c:pt>
                <c:pt idx="907">
                  <c:v>530471.3273663315</c:v>
                </c:pt>
                <c:pt idx="908">
                  <c:v>530472.2177424475</c:v>
                </c:pt>
                <c:pt idx="909">
                  <c:v>530472.7766757694</c:v>
                </c:pt>
                <c:pt idx="910">
                  <c:v>530472.3754810086</c:v>
                </c:pt>
                <c:pt idx="911">
                  <c:v>530471.8573063198</c:v>
                </c:pt>
                <c:pt idx="912">
                  <c:v>530471.9437293981</c:v>
                </c:pt>
                <c:pt idx="913">
                  <c:v>530473.1105202383</c:v>
                </c:pt>
                <c:pt idx="914">
                  <c:v>530472.2298603097</c:v>
                </c:pt>
                <c:pt idx="915">
                  <c:v>530473.076341974</c:v>
                </c:pt>
                <c:pt idx="916">
                  <c:v>530471.9279046397</c:v>
                </c:pt>
                <c:pt idx="917">
                  <c:v>530471.5096013555</c:v>
                </c:pt>
                <c:pt idx="918">
                  <c:v>530471.542412973</c:v>
                </c:pt>
                <c:pt idx="919">
                  <c:v>530470.8492626112</c:v>
                </c:pt>
                <c:pt idx="920">
                  <c:v>530471.1248351403</c:v>
                </c:pt>
                <c:pt idx="921">
                  <c:v>530471.2270331477</c:v>
                </c:pt>
                <c:pt idx="922">
                  <c:v>530469.7159992699</c:v>
                </c:pt>
                <c:pt idx="923">
                  <c:v>530469.6807598537</c:v>
                </c:pt>
                <c:pt idx="924">
                  <c:v>530468.3987121042</c:v>
                </c:pt>
                <c:pt idx="925">
                  <c:v>530469.2242469384</c:v>
                </c:pt>
                <c:pt idx="926">
                  <c:v>530469.7373475987</c:v>
                </c:pt>
                <c:pt idx="927">
                  <c:v>530468.7183970888</c:v>
                </c:pt>
                <c:pt idx="928">
                  <c:v>530469.1877383634</c:v>
                </c:pt>
                <c:pt idx="929">
                  <c:v>530469.7648554737</c:v>
                </c:pt>
                <c:pt idx="930">
                  <c:v>530469.570134225</c:v>
                </c:pt>
                <c:pt idx="931">
                  <c:v>530469.8677329429</c:v>
                </c:pt>
                <c:pt idx="932">
                  <c:v>530469.8148759352</c:v>
                </c:pt>
                <c:pt idx="933">
                  <c:v>530469.7186801992</c:v>
                </c:pt>
                <c:pt idx="934">
                  <c:v>530469.5838598075</c:v>
                </c:pt>
                <c:pt idx="935">
                  <c:v>530469.6568582996</c:v>
                </c:pt>
                <c:pt idx="936">
                  <c:v>530469.6895987099</c:v>
                </c:pt>
                <c:pt idx="937">
                  <c:v>530470.2076692055</c:v>
                </c:pt>
                <c:pt idx="938">
                  <c:v>530470.2782321762</c:v>
                </c:pt>
                <c:pt idx="939">
                  <c:v>530470.5198448772</c:v>
                </c:pt>
                <c:pt idx="940">
                  <c:v>530470.5165115051</c:v>
                </c:pt>
                <c:pt idx="941">
                  <c:v>530470.6712408486</c:v>
                </c:pt>
                <c:pt idx="942">
                  <c:v>530471.1483333246</c:v>
                </c:pt>
                <c:pt idx="943">
                  <c:v>530471.0642446034</c:v>
                </c:pt>
                <c:pt idx="944">
                  <c:v>530471.2728689387</c:v>
                </c:pt>
                <c:pt idx="945">
                  <c:v>530471.4565741165</c:v>
                </c:pt>
                <c:pt idx="946">
                  <c:v>530471.4894813163</c:v>
                </c:pt>
                <c:pt idx="947">
                  <c:v>530472.0120399031</c:v>
                </c:pt>
                <c:pt idx="948">
                  <c:v>530471.8003706695</c:v>
                </c:pt>
                <c:pt idx="949">
                  <c:v>530472.8174456095</c:v>
                </c:pt>
                <c:pt idx="950">
                  <c:v>530472.0391510753</c:v>
                </c:pt>
                <c:pt idx="951">
                  <c:v>530472.045569419</c:v>
                </c:pt>
                <c:pt idx="952">
                  <c:v>530472.0856477942</c:v>
                </c:pt>
                <c:pt idx="953">
                  <c:v>530472.0163165338</c:v>
                </c:pt>
                <c:pt idx="954">
                  <c:v>530472.1398730802</c:v>
                </c:pt>
                <c:pt idx="955">
                  <c:v>530471.6296263991</c:v>
                </c:pt>
                <c:pt idx="956">
                  <c:v>530472.1442218284</c:v>
                </c:pt>
                <c:pt idx="957">
                  <c:v>530472.2368272487</c:v>
                </c:pt>
                <c:pt idx="958">
                  <c:v>530471.9800323925</c:v>
                </c:pt>
                <c:pt idx="959">
                  <c:v>530471.5764259793</c:v>
                </c:pt>
                <c:pt idx="960">
                  <c:v>530471.6520492976</c:v>
                </c:pt>
                <c:pt idx="961">
                  <c:v>530471.610137108</c:v>
                </c:pt>
                <c:pt idx="962">
                  <c:v>530471.8944088349</c:v>
                </c:pt>
                <c:pt idx="963">
                  <c:v>530470.7176026311</c:v>
                </c:pt>
                <c:pt idx="964">
                  <c:v>530471.6075877397</c:v>
                </c:pt>
                <c:pt idx="965">
                  <c:v>530471.3056490344</c:v>
                </c:pt>
                <c:pt idx="966">
                  <c:v>530471.2653467639</c:v>
                </c:pt>
                <c:pt idx="967">
                  <c:v>530471.4044486005</c:v>
                </c:pt>
                <c:pt idx="968">
                  <c:v>530471.3477140984</c:v>
                </c:pt>
                <c:pt idx="969">
                  <c:v>530471.7003816271</c:v>
                </c:pt>
                <c:pt idx="970">
                  <c:v>530472.1543779965</c:v>
                </c:pt>
                <c:pt idx="971">
                  <c:v>530471.6301532898</c:v>
                </c:pt>
                <c:pt idx="972">
                  <c:v>530471.8725078698</c:v>
                </c:pt>
                <c:pt idx="973">
                  <c:v>530471.8695778701</c:v>
                </c:pt>
                <c:pt idx="974">
                  <c:v>530471.3601484321</c:v>
                </c:pt>
                <c:pt idx="975">
                  <c:v>530471.5091314478</c:v>
                </c:pt>
                <c:pt idx="976">
                  <c:v>530471.1179992006</c:v>
                </c:pt>
                <c:pt idx="977">
                  <c:v>530471.5284293198</c:v>
                </c:pt>
                <c:pt idx="978">
                  <c:v>530471.6068024113</c:v>
                </c:pt>
                <c:pt idx="979">
                  <c:v>530471.1742916119</c:v>
                </c:pt>
                <c:pt idx="980">
                  <c:v>530470.5805416369</c:v>
                </c:pt>
                <c:pt idx="981">
                  <c:v>530471.4576455699</c:v>
                </c:pt>
                <c:pt idx="982">
                  <c:v>530472.0835525468</c:v>
                </c:pt>
                <c:pt idx="983">
                  <c:v>530471.4563962163</c:v>
                </c:pt>
                <c:pt idx="984">
                  <c:v>530471.4512575893</c:v>
                </c:pt>
                <c:pt idx="985">
                  <c:v>530471.6112214581</c:v>
                </c:pt>
                <c:pt idx="986">
                  <c:v>530471.6392830977</c:v>
                </c:pt>
                <c:pt idx="987">
                  <c:v>530471.5450987055</c:v>
                </c:pt>
                <c:pt idx="988">
                  <c:v>530471.5071363307</c:v>
                </c:pt>
                <c:pt idx="989">
                  <c:v>530471.462383383</c:v>
                </c:pt>
                <c:pt idx="990">
                  <c:v>530471.4061382891</c:v>
                </c:pt>
                <c:pt idx="991">
                  <c:v>530471.602090057</c:v>
                </c:pt>
                <c:pt idx="992">
                  <c:v>530471.6402792314</c:v>
                </c:pt>
                <c:pt idx="993">
                  <c:v>530471.4603893047</c:v>
                </c:pt>
                <c:pt idx="994">
                  <c:v>530471.6708291355</c:v>
                </c:pt>
                <c:pt idx="995">
                  <c:v>530471.4227233684</c:v>
                </c:pt>
                <c:pt idx="996">
                  <c:v>530471.4477062799</c:v>
                </c:pt>
                <c:pt idx="997">
                  <c:v>530471.3986341408</c:v>
                </c:pt>
                <c:pt idx="998">
                  <c:v>530471.3507331868</c:v>
                </c:pt>
                <c:pt idx="999">
                  <c:v>530471.4626410663</c:v>
                </c:pt>
                <c:pt idx="1000">
                  <c:v>530471.4447752009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2501427.184359333</c:v>
                </c:pt>
                <c:pt idx="1">
                  <c:v>13891108.78874771</c:v>
                </c:pt>
                <c:pt idx="2">
                  <c:v>13761213.56973219</c:v>
                </c:pt>
                <c:pt idx="3">
                  <c:v>13630763.91285363</c:v>
                </c:pt>
                <c:pt idx="4">
                  <c:v>13499858.89156386</c:v>
                </c:pt>
                <c:pt idx="5">
                  <c:v>13368580.48483192</c:v>
                </c:pt>
                <c:pt idx="6">
                  <c:v>13236997.88416176</c:v>
                </c:pt>
                <c:pt idx="7">
                  <c:v>13105170.66314912</c:v>
                </c:pt>
                <c:pt idx="8">
                  <c:v>12973151.17197177</c:v>
                </c:pt>
                <c:pt idx="9">
                  <c:v>12840986.39814562</c:v>
                </c:pt>
                <c:pt idx="10">
                  <c:v>12708719.45938277</c:v>
                </c:pt>
                <c:pt idx="11">
                  <c:v>12576390.84669449</c:v>
                </c:pt>
                <c:pt idx="12">
                  <c:v>12444039.50580546</c:v>
                </c:pt>
                <c:pt idx="13">
                  <c:v>12311703.82658021</c:v>
                </c:pt>
                <c:pt idx="14">
                  <c:v>12179422.60013985</c:v>
                </c:pt>
                <c:pt idx="15">
                  <c:v>12050287.54669967</c:v>
                </c:pt>
                <c:pt idx="16">
                  <c:v>11921384.94343321</c:v>
                </c:pt>
                <c:pt idx="17">
                  <c:v>11792829.53367158</c:v>
                </c:pt>
                <c:pt idx="18">
                  <c:v>11664753.22876534</c:v>
                </c:pt>
                <c:pt idx="19">
                  <c:v>11537313.51557337</c:v>
                </c:pt>
                <c:pt idx="20">
                  <c:v>7563507.897420834</c:v>
                </c:pt>
                <c:pt idx="21">
                  <c:v>6215297.635529631</c:v>
                </c:pt>
                <c:pt idx="22">
                  <c:v>5831342.357550389</c:v>
                </c:pt>
                <c:pt idx="23">
                  <c:v>5546597.048079731</c:v>
                </c:pt>
                <c:pt idx="24">
                  <c:v>5528315.258571413</c:v>
                </c:pt>
                <c:pt idx="25">
                  <c:v>5311765.66006822</c:v>
                </c:pt>
                <c:pt idx="26">
                  <c:v>5292630.279805836</c:v>
                </c:pt>
                <c:pt idx="27">
                  <c:v>5122221.295617236</c:v>
                </c:pt>
                <c:pt idx="28">
                  <c:v>5102537.511492775</c:v>
                </c:pt>
                <c:pt idx="29">
                  <c:v>4965243.955102287</c:v>
                </c:pt>
                <c:pt idx="30">
                  <c:v>4945056.525153231</c:v>
                </c:pt>
                <c:pt idx="31">
                  <c:v>4830452.675417419</c:v>
                </c:pt>
                <c:pt idx="32">
                  <c:v>4810031.210079296</c:v>
                </c:pt>
                <c:pt idx="33">
                  <c:v>4714585.801677099</c:v>
                </c:pt>
                <c:pt idx="34">
                  <c:v>4694035.694756382</c:v>
                </c:pt>
                <c:pt idx="35">
                  <c:v>4613797.582907267</c:v>
                </c:pt>
                <c:pt idx="36">
                  <c:v>4593200.991843943</c:v>
                </c:pt>
                <c:pt idx="37">
                  <c:v>4525228.738052593</c:v>
                </c:pt>
                <c:pt idx="38">
                  <c:v>4504654.440712082</c:v>
                </c:pt>
                <c:pt idx="39">
                  <c:v>4446768.543538452</c:v>
                </c:pt>
                <c:pt idx="40">
                  <c:v>4401309.106943907</c:v>
                </c:pt>
                <c:pt idx="41">
                  <c:v>4155340.187460789</c:v>
                </c:pt>
                <c:pt idx="42">
                  <c:v>4022995.675014694</c:v>
                </c:pt>
                <c:pt idx="43">
                  <c:v>3903815.347877183</c:v>
                </c:pt>
                <c:pt idx="44">
                  <c:v>3850394.171810664</c:v>
                </c:pt>
                <c:pt idx="45">
                  <c:v>3842985.63894041</c:v>
                </c:pt>
                <c:pt idx="46">
                  <c:v>3755187.384653926</c:v>
                </c:pt>
                <c:pt idx="47">
                  <c:v>3667253.684986519</c:v>
                </c:pt>
                <c:pt idx="48">
                  <c:v>3593600.649727371</c:v>
                </c:pt>
                <c:pt idx="49">
                  <c:v>3606149.250905954</c:v>
                </c:pt>
                <c:pt idx="50">
                  <c:v>3522009.207191607</c:v>
                </c:pt>
                <c:pt idx="51">
                  <c:v>3536015.020443062</c:v>
                </c:pt>
                <c:pt idx="52">
                  <c:v>3533729.726672405</c:v>
                </c:pt>
                <c:pt idx="53">
                  <c:v>3465032.934817701</c:v>
                </c:pt>
                <c:pt idx="54">
                  <c:v>3437067.462466521</c:v>
                </c:pt>
                <c:pt idx="55">
                  <c:v>3447968.269096391</c:v>
                </c:pt>
                <c:pt idx="56">
                  <c:v>3388826.698338728</c:v>
                </c:pt>
                <c:pt idx="57">
                  <c:v>3399094.046034037</c:v>
                </c:pt>
                <c:pt idx="58">
                  <c:v>3349204.854447312</c:v>
                </c:pt>
                <c:pt idx="59">
                  <c:v>3358908.284611704</c:v>
                </c:pt>
                <c:pt idx="60">
                  <c:v>3316743.423614593</c:v>
                </c:pt>
                <c:pt idx="61">
                  <c:v>3305373.797632619</c:v>
                </c:pt>
                <c:pt idx="62">
                  <c:v>3202924.195307078</c:v>
                </c:pt>
                <c:pt idx="63">
                  <c:v>3130913.951877804</c:v>
                </c:pt>
                <c:pt idx="64">
                  <c:v>3102286.361254042</c:v>
                </c:pt>
                <c:pt idx="65">
                  <c:v>3100625.771391518</c:v>
                </c:pt>
                <c:pt idx="66">
                  <c:v>3037262.747359701</c:v>
                </c:pt>
                <c:pt idx="67">
                  <c:v>2973787.738408894</c:v>
                </c:pt>
                <c:pt idx="68">
                  <c:v>2943894.045369618</c:v>
                </c:pt>
                <c:pt idx="69">
                  <c:v>2932914.61019841</c:v>
                </c:pt>
                <c:pt idx="70">
                  <c:v>2935679.204287977</c:v>
                </c:pt>
                <c:pt idx="71">
                  <c:v>2879914.316631856</c:v>
                </c:pt>
                <c:pt idx="72">
                  <c:v>2853311.171924874</c:v>
                </c:pt>
                <c:pt idx="73">
                  <c:v>2853293.160033137</c:v>
                </c:pt>
                <c:pt idx="74">
                  <c:v>2816586.49006453</c:v>
                </c:pt>
                <c:pt idx="75">
                  <c:v>2797154.306167053</c:v>
                </c:pt>
                <c:pt idx="76">
                  <c:v>2787563.262427013</c:v>
                </c:pt>
                <c:pt idx="77">
                  <c:v>2788004.865169097</c:v>
                </c:pt>
                <c:pt idx="78">
                  <c:v>2750973.491113114</c:v>
                </c:pt>
                <c:pt idx="79">
                  <c:v>2722668.194805575</c:v>
                </c:pt>
                <c:pt idx="80">
                  <c:v>2715112.296224487</c:v>
                </c:pt>
                <c:pt idx="81">
                  <c:v>2712695.284728467</c:v>
                </c:pt>
                <c:pt idx="82">
                  <c:v>2662173.363887226</c:v>
                </c:pt>
                <c:pt idx="83">
                  <c:v>2624673.86551748</c:v>
                </c:pt>
                <c:pt idx="84">
                  <c:v>2606321.198099775</c:v>
                </c:pt>
                <c:pt idx="85">
                  <c:v>2605515.191399068</c:v>
                </c:pt>
                <c:pt idx="86">
                  <c:v>2572633.75999687</c:v>
                </c:pt>
                <c:pt idx="87">
                  <c:v>2536784.812283462</c:v>
                </c:pt>
                <c:pt idx="88">
                  <c:v>2506736.796013416</c:v>
                </c:pt>
                <c:pt idx="89">
                  <c:v>2496827.056673425</c:v>
                </c:pt>
                <c:pt idx="90">
                  <c:v>2495752.803203964</c:v>
                </c:pt>
                <c:pt idx="91">
                  <c:v>2462888.514419178</c:v>
                </c:pt>
                <c:pt idx="92">
                  <c:v>2449587.832266126</c:v>
                </c:pt>
                <c:pt idx="93">
                  <c:v>2439093.116225806</c:v>
                </c:pt>
                <c:pt idx="94">
                  <c:v>2437929.498403992</c:v>
                </c:pt>
                <c:pt idx="95">
                  <c:v>2412426.031367042</c:v>
                </c:pt>
                <c:pt idx="96">
                  <c:v>2406696.751791914</c:v>
                </c:pt>
                <c:pt idx="97">
                  <c:v>2408101.587527174</c:v>
                </c:pt>
                <c:pt idx="98">
                  <c:v>2397280.865000419</c:v>
                </c:pt>
                <c:pt idx="99">
                  <c:v>2398055.088375083</c:v>
                </c:pt>
                <c:pt idx="100">
                  <c:v>2372311.088798137</c:v>
                </c:pt>
                <c:pt idx="101">
                  <c:v>2352296.876153154</c:v>
                </c:pt>
                <c:pt idx="102">
                  <c:v>2326185.986551766</c:v>
                </c:pt>
                <c:pt idx="103">
                  <c:v>2303769.967128354</c:v>
                </c:pt>
                <c:pt idx="104">
                  <c:v>2294690.715523249</c:v>
                </c:pt>
                <c:pt idx="105">
                  <c:v>2294163.829941932</c:v>
                </c:pt>
                <c:pt idx="106">
                  <c:v>2273820.783361258</c:v>
                </c:pt>
                <c:pt idx="107">
                  <c:v>2250388.680129399</c:v>
                </c:pt>
                <c:pt idx="108">
                  <c:v>2236430.861715749</c:v>
                </c:pt>
                <c:pt idx="109">
                  <c:v>2221250.573886571</c:v>
                </c:pt>
                <c:pt idx="110">
                  <c:v>2216456.344613395</c:v>
                </c:pt>
                <c:pt idx="111">
                  <c:v>2217631.179218361</c:v>
                </c:pt>
                <c:pt idx="112">
                  <c:v>2195716.380523862</c:v>
                </c:pt>
                <c:pt idx="113">
                  <c:v>2185095.196144585</c:v>
                </c:pt>
                <c:pt idx="114">
                  <c:v>2177881.278671336</c:v>
                </c:pt>
                <c:pt idx="115">
                  <c:v>2177755.025606496</c:v>
                </c:pt>
                <c:pt idx="116">
                  <c:v>2163052.143948454</c:v>
                </c:pt>
                <c:pt idx="117">
                  <c:v>2156504.952028319</c:v>
                </c:pt>
                <c:pt idx="118">
                  <c:v>2156667.297850351</c:v>
                </c:pt>
                <c:pt idx="119">
                  <c:v>2149117.183362196</c:v>
                </c:pt>
                <c:pt idx="120">
                  <c:v>2133558.289898722</c:v>
                </c:pt>
                <c:pt idx="121">
                  <c:v>2121334.708389816</c:v>
                </c:pt>
                <c:pt idx="122">
                  <c:v>2104354.292633402</c:v>
                </c:pt>
                <c:pt idx="123">
                  <c:v>2090657.876237791</c:v>
                </c:pt>
                <c:pt idx="124">
                  <c:v>2084007.55999294</c:v>
                </c:pt>
                <c:pt idx="125">
                  <c:v>2084838.472066866</c:v>
                </c:pt>
                <c:pt idx="126">
                  <c:v>2072344.63789969</c:v>
                </c:pt>
                <c:pt idx="127">
                  <c:v>2058659.117319197</c:v>
                </c:pt>
                <c:pt idx="128">
                  <c:v>2045487.778558048</c:v>
                </c:pt>
                <c:pt idx="129">
                  <c:v>2036834.457066504</c:v>
                </c:pt>
                <c:pt idx="130">
                  <c:v>2032007.650473329</c:v>
                </c:pt>
                <c:pt idx="131">
                  <c:v>2031685.948307971</c:v>
                </c:pt>
                <c:pt idx="132">
                  <c:v>2018125.409694216</c:v>
                </c:pt>
                <c:pt idx="133">
                  <c:v>2008889.562443923</c:v>
                </c:pt>
                <c:pt idx="134">
                  <c:v>2004121.275084018</c:v>
                </c:pt>
                <c:pt idx="135">
                  <c:v>2004636.120043676</c:v>
                </c:pt>
                <c:pt idx="136">
                  <c:v>1993817.745962286</c:v>
                </c:pt>
                <c:pt idx="137">
                  <c:v>1990769.163921088</c:v>
                </c:pt>
                <c:pt idx="138">
                  <c:v>1991288.023446922</c:v>
                </c:pt>
                <c:pt idx="139">
                  <c:v>1983916.744207779</c:v>
                </c:pt>
                <c:pt idx="140">
                  <c:v>1973317.57020029</c:v>
                </c:pt>
                <c:pt idx="141">
                  <c:v>1964462.608053489</c:v>
                </c:pt>
                <c:pt idx="142">
                  <c:v>1953679.418504173</c:v>
                </c:pt>
                <c:pt idx="143">
                  <c:v>1944163.94340722</c:v>
                </c:pt>
                <c:pt idx="144">
                  <c:v>1940567.157308629</c:v>
                </c:pt>
                <c:pt idx="145">
                  <c:v>1940381.528796385</c:v>
                </c:pt>
                <c:pt idx="146">
                  <c:v>1931800.757985991</c:v>
                </c:pt>
                <c:pt idx="147">
                  <c:v>1921319.611702425</c:v>
                </c:pt>
                <c:pt idx="148">
                  <c:v>1915021.786203538</c:v>
                </c:pt>
                <c:pt idx="149">
                  <c:v>1907561.420211068</c:v>
                </c:pt>
                <c:pt idx="150">
                  <c:v>1905339.439579397</c:v>
                </c:pt>
                <c:pt idx="151">
                  <c:v>1906072.251470749</c:v>
                </c:pt>
                <c:pt idx="152">
                  <c:v>1895253.962022054</c:v>
                </c:pt>
                <c:pt idx="153">
                  <c:v>1889420.051499609</c:v>
                </c:pt>
                <c:pt idx="154">
                  <c:v>1885121.810137338</c:v>
                </c:pt>
                <c:pt idx="155">
                  <c:v>1880350.705209235</c:v>
                </c:pt>
                <c:pt idx="156">
                  <c:v>1873046.881287439</c:v>
                </c:pt>
                <c:pt idx="157">
                  <c:v>1869425.012080496</c:v>
                </c:pt>
                <c:pt idx="158">
                  <c:v>1869422.936992963</c:v>
                </c:pt>
                <c:pt idx="159">
                  <c:v>1865504.651218711</c:v>
                </c:pt>
                <c:pt idx="160">
                  <c:v>1857831.266705857</c:v>
                </c:pt>
                <c:pt idx="161">
                  <c:v>1851920.65186645</c:v>
                </c:pt>
                <c:pt idx="162">
                  <c:v>1843760.376276403</c:v>
                </c:pt>
                <c:pt idx="163">
                  <c:v>1837198.31154511</c:v>
                </c:pt>
                <c:pt idx="164">
                  <c:v>1833912.616814426</c:v>
                </c:pt>
                <c:pt idx="165">
                  <c:v>1834353.233641861</c:v>
                </c:pt>
                <c:pt idx="166">
                  <c:v>1828635.07114023</c:v>
                </c:pt>
                <c:pt idx="167">
                  <c:v>1822364.491127181</c:v>
                </c:pt>
                <c:pt idx="168">
                  <c:v>1815394.401140862</c:v>
                </c:pt>
                <c:pt idx="169">
                  <c:v>1811284.641316965</c:v>
                </c:pt>
                <c:pt idx="170">
                  <c:v>1808727.523059321</c:v>
                </c:pt>
                <c:pt idx="171">
                  <c:v>1808363.399108751</c:v>
                </c:pt>
                <c:pt idx="172">
                  <c:v>1801592.162147586</c:v>
                </c:pt>
                <c:pt idx="173">
                  <c:v>1795869.222720245</c:v>
                </c:pt>
                <c:pt idx="174">
                  <c:v>1792959.30919781</c:v>
                </c:pt>
                <c:pt idx="175">
                  <c:v>1789900.221753073</c:v>
                </c:pt>
                <c:pt idx="176">
                  <c:v>1784463.491752891</c:v>
                </c:pt>
                <c:pt idx="177">
                  <c:v>1781866.141528492</c:v>
                </c:pt>
                <c:pt idx="178">
                  <c:v>1780185.698967568</c:v>
                </c:pt>
                <c:pt idx="179">
                  <c:v>1780428.432922974</c:v>
                </c:pt>
                <c:pt idx="180">
                  <c:v>1774144.096359509</c:v>
                </c:pt>
                <c:pt idx="181">
                  <c:v>1769473.408363433</c:v>
                </c:pt>
                <c:pt idx="182">
                  <c:v>1763980.45834684</c:v>
                </c:pt>
                <c:pt idx="183">
                  <c:v>1758997.090725109</c:v>
                </c:pt>
                <c:pt idx="184">
                  <c:v>1755088.27503594</c:v>
                </c:pt>
                <c:pt idx="185">
                  <c:v>1754901.045861946</c:v>
                </c:pt>
                <c:pt idx="186">
                  <c:v>1753546.639290014</c:v>
                </c:pt>
                <c:pt idx="187">
                  <c:v>1753094.837115271</c:v>
                </c:pt>
                <c:pt idx="188">
                  <c:v>1747549.253908923</c:v>
                </c:pt>
                <c:pt idx="189">
                  <c:v>1743416.338278522</c:v>
                </c:pt>
                <c:pt idx="190">
                  <c:v>1742532.733082552</c:v>
                </c:pt>
                <c:pt idx="191">
                  <c:v>1743074.498292763</c:v>
                </c:pt>
                <c:pt idx="192">
                  <c:v>1736862.129396803</c:v>
                </c:pt>
                <c:pt idx="193">
                  <c:v>1733232.970111587</c:v>
                </c:pt>
                <c:pt idx="194">
                  <c:v>1730278.049683395</c:v>
                </c:pt>
                <c:pt idx="195">
                  <c:v>1727090.170117425</c:v>
                </c:pt>
                <c:pt idx="196">
                  <c:v>1722595.497321683</c:v>
                </c:pt>
                <c:pt idx="197">
                  <c:v>1719800.325613956</c:v>
                </c:pt>
                <c:pt idx="198">
                  <c:v>1717320.412668594</c:v>
                </c:pt>
                <c:pt idx="199">
                  <c:v>1717276.880068909</c:v>
                </c:pt>
                <c:pt idx="200">
                  <c:v>1713145.600735917</c:v>
                </c:pt>
                <c:pt idx="201">
                  <c:v>1709804.223547247</c:v>
                </c:pt>
                <c:pt idx="202">
                  <c:v>1705122.027469098</c:v>
                </c:pt>
                <c:pt idx="203">
                  <c:v>1701529.8937499</c:v>
                </c:pt>
                <c:pt idx="204">
                  <c:v>1701690.843954176</c:v>
                </c:pt>
                <c:pt idx="205">
                  <c:v>1701989.3292085</c:v>
                </c:pt>
                <c:pt idx="206">
                  <c:v>1699679.270972433</c:v>
                </c:pt>
                <c:pt idx="207">
                  <c:v>1699374.550839322</c:v>
                </c:pt>
                <c:pt idx="208">
                  <c:v>1695220.793290971</c:v>
                </c:pt>
                <c:pt idx="209">
                  <c:v>1693356.257076091</c:v>
                </c:pt>
                <c:pt idx="210">
                  <c:v>1691809.421106868</c:v>
                </c:pt>
                <c:pt idx="211">
                  <c:v>1691417.970082699</c:v>
                </c:pt>
                <c:pt idx="212">
                  <c:v>1687763.96775419</c:v>
                </c:pt>
                <c:pt idx="213">
                  <c:v>1683817.670663808</c:v>
                </c:pt>
                <c:pt idx="214">
                  <c:v>1681830.465230189</c:v>
                </c:pt>
                <c:pt idx="215">
                  <c:v>1679793.991357665</c:v>
                </c:pt>
                <c:pt idx="216">
                  <c:v>1676302.485900362</c:v>
                </c:pt>
                <c:pt idx="217">
                  <c:v>1674673.662174853</c:v>
                </c:pt>
                <c:pt idx="218">
                  <c:v>1673732.677028774</c:v>
                </c:pt>
                <c:pt idx="219">
                  <c:v>1671333.307267033</c:v>
                </c:pt>
                <c:pt idx="220">
                  <c:v>1667774.435411492</c:v>
                </c:pt>
                <c:pt idx="221">
                  <c:v>1664978.99553192</c:v>
                </c:pt>
                <c:pt idx="222">
                  <c:v>1662009.326752364</c:v>
                </c:pt>
                <c:pt idx="223">
                  <c:v>1659309.971561304</c:v>
                </c:pt>
                <c:pt idx="224">
                  <c:v>1656494.272576397</c:v>
                </c:pt>
                <c:pt idx="225">
                  <c:v>1656320.824744554</c:v>
                </c:pt>
                <c:pt idx="226">
                  <c:v>1656159.539868036</c:v>
                </c:pt>
                <c:pt idx="227">
                  <c:v>1656600.565452613</c:v>
                </c:pt>
                <c:pt idx="228">
                  <c:v>1653396.469331788</c:v>
                </c:pt>
                <c:pt idx="229">
                  <c:v>1651065.68795036</c:v>
                </c:pt>
                <c:pt idx="230">
                  <c:v>1651030.220252919</c:v>
                </c:pt>
                <c:pt idx="231">
                  <c:v>1650540.953650596</c:v>
                </c:pt>
                <c:pt idx="232">
                  <c:v>1647781.54604951</c:v>
                </c:pt>
                <c:pt idx="233">
                  <c:v>1645882.661846023</c:v>
                </c:pt>
                <c:pt idx="234">
                  <c:v>1644008.209445145</c:v>
                </c:pt>
                <c:pt idx="235">
                  <c:v>1641998.425833047</c:v>
                </c:pt>
                <c:pt idx="236">
                  <c:v>1639300.012063595</c:v>
                </c:pt>
                <c:pt idx="237">
                  <c:v>1637360.08844513</c:v>
                </c:pt>
                <c:pt idx="238">
                  <c:v>1635572.284027331</c:v>
                </c:pt>
                <c:pt idx="239">
                  <c:v>1635447.628793338</c:v>
                </c:pt>
                <c:pt idx="240">
                  <c:v>1633330.007850977</c:v>
                </c:pt>
                <c:pt idx="241">
                  <c:v>1631491.714571371</c:v>
                </c:pt>
                <c:pt idx="242">
                  <c:v>1628667.263995354</c:v>
                </c:pt>
                <c:pt idx="243">
                  <c:v>1626680.096875167</c:v>
                </c:pt>
                <c:pt idx="244">
                  <c:v>1625030.82298641</c:v>
                </c:pt>
                <c:pt idx="245">
                  <c:v>1626153.635511663</c:v>
                </c:pt>
                <c:pt idx="246">
                  <c:v>1625938.751790534</c:v>
                </c:pt>
                <c:pt idx="247">
                  <c:v>1624025.06386916</c:v>
                </c:pt>
                <c:pt idx="248">
                  <c:v>1622258.147554201</c:v>
                </c:pt>
                <c:pt idx="249">
                  <c:v>1621861.145427651</c:v>
                </c:pt>
                <c:pt idx="250">
                  <c:v>1620802.903167741</c:v>
                </c:pt>
                <c:pt idx="251">
                  <c:v>1621351.004417887</c:v>
                </c:pt>
                <c:pt idx="252">
                  <c:v>1619445.316414174</c:v>
                </c:pt>
                <c:pt idx="253">
                  <c:v>1616996.782040607</c:v>
                </c:pt>
                <c:pt idx="254">
                  <c:v>1616058.628982628</c:v>
                </c:pt>
                <c:pt idx="255">
                  <c:v>1615172.243538926</c:v>
                </c:pt>
                <c:pt idx="256">
                  <c:v>1613345.843397303</c:v>
                </c:pt>
                <c:pt idx="257">
                  <c:v>1612737.381986905</c:v>
                </c:pt>
                <c:pt idx="258">
                  <c:v>1612644.383559498</c:v>
                </c:pt>
                <c:pt idx="259">
                  <c:v>1612795.811816386</c:v>
                </c:pt>
                <c:pt idx="260">
                  <c:v>1610478.179066308</c:v>
                </c:pt>
                <c:pt idx="261">
                  <c:v>1608897.336188737</c:v>
                </c:pt>
                <c:pt idx="262">
                  <c:v>1607524.82256304</c:v>
                </c:pt>
                <c:pt idx="263">
                  <c:v>1606081.935488658</c:v>
                </c:pt>
                <c:pt idx="264">
                  <c:v>1606103.990870117</c:v>
                </c:pt>
                <c:pt idx="265">
                  <c:v>1606308.881138715</c:v>
                </c:pt>
                <c:pt idx="266">
                  <c:v>1603508.095430268</c:v>
                </c:pt>
                <c:pt idx="267">
                  <c:v>1604025.276869301</c:v>
                </c:pt>
                <c:pt idx="268">
                  <c:v>1602930.615219961</c:v>
                </c:pt>
                <c:pt idx="269">
                  <c:v>1601444.505763686</c:v>
                </c:pt>
                <c:pt idx="270">
                  <c:v>1601900.893634907</c:v>
                </c:pt>
                <c:pt idx="271">
                  <c:v>1602443.676548233</c:v>
                </c:pt>
                <c:pt idx="272">
                  <c:v>1600854.59698893</c:v>
                </c:pt>
                <c:pt idx="273">
                  <c:v>1600473.109866955</c:v>
                </c:pt>
                <c:pt idx="274">
                  <c:v>1599549.353807371</c:v>
                </c:pt>
                <c:pt idx="275">
                  <c:v>1598541.799047604</c:v>
                </c:pt>
                <c:pt idx="276">
                  <c:v>1597413.542612088</c:v>
                </c:pt>
                <c:pt idx="277">
                  <c:v>1596297.830831974</c:v>
                </c:pt>
                <c:pt idx="278">
                  <c:v>1595076.434318259</c:v>
                </c:pt>
                <c:pt idx="279">
                  <c:v>1595030.868573888</c:v>
                </c:pt>
                <c:pt idx="280">
                  <c:v>1594478.315931428</c:v>
                </c:pt>
                <c:pt idx="281">
                  <c:v>1593965.973373798</c:v>
                </c:pt>
                <c:pt idx="282">
                  <c:v>1592599.30023321</c:v>
                </c:pt>
                <c:pt idx="283">
                  <c:v>1591793.877083392</c:v>
                </c:pt>
                <c:pt idx="284">
                  <c:v>1590702.837112429</c:v>
                </c:pt>
                <c:pt idx="285">
                  <c:v>1590646.181939333</c:v>
                </c:pt>
                <c:pt idx="286">
                  <c:v>1590931.643008192</c:v>
                </c:pt>
                <c:pt idx="287">
                  <c:v>1592870.557709211</c:v>
                </c:pt>
                <c:pt idx="288">
                  <c:v>1592280.607022517</c:v>
                </c:pt>
                <c:pt idx="289">
                  <c:v>1591772.704933879</c:v>
                </c:pt>
                <c:pt idx="290">
                  <c:v>1592307.86735284</c:v>
                </c:pt>
                <c:pt idx="291">
                  <c:v>1592169.060249474</c:v>
                </c:pt>
                <c:pt idx="292">
                  <c:v>1591007.811935255</c:v>
                </c:pt>
                <c:pt idx="293">
                  <c:v>1589601.640055788</c:v>
                </c:pt>
                <c:pt idx="294">
                  <c:v>1589421.329576841</c:v>
                </c:pt>
                <c:pt idx="295">
                  <c:v>1589365.185860901</c:v>
                </c:pt>
                <c:pt idx="296">
                  <c:v>1588761.725590438</c:v>
                </c:pt>
                <c:pt idx="297">
                  <c:v>1588976.474935337</c:v>
                </c:pt>
                <c:pt idx="298">
                  <c:v>1589335.899996751</c:v>
                </c:pt>
                <c:pt idx="299">
                  <c:v>1589267.497755179</c:v>
                </c:pt>
                <c:pt idx="300">
                  <c:v>1589246.905951243</c:v>
                </c:pt>
                <c:pt idx="301">
                  <c:v>1588078.682841189</c:v>
                </c:pt>
                <c:pt idx="302">
                  <c:v>1587868.762713788</c:v>
                </c:pt>
                <c:pt idx="303">
                  <c:v>1587370.397720597</c:v>
                </c:pt>
                <c:pt idx="304">
                  <c:v>1587900.548549662</c:v>
                </c:pt>
                <c:pt idx="305">
                  <c:v>1587863.826201486</c:v>
                </c:pt>
                <c:pt idx="306">
                  <c:v>1586877.76626051</c:v>
                </c:pt>
                <c:pt idx="307">
                  <c:v>1587187.530902746</c:v>
                </c:pt>
                <c:pt idx="308">
                  <c:v>1584101.061988243</c:v>
                </c:pt>
                <c:pt idx="309">
                  <c:v>1584728.819359548</c:v>
                </c:pt>
                <c:pt idx="310">
                  <c:v>1583649.973910229</c:v>
                </c:pt>
                <c:pt idx="311">
                  <c:v>1583100.32264763</c:v>
                </c:pt>
                <c:pt idx="312">
                  <c:v>1583574.602381931</c:v>
                </c:pt>
                <c:pt idx="313">
                  <c:v>1583642.528258266</c:v>
                </c:pt>
                <c:pt idx="314">
                  <c:v>1583044.289492335</c:v>
                </c:pt>
                <c:pt idx="315">
                  <c:v>1582885.586532599</c:v>
                </c:pt>
                <c:pt idx="316">
                  <c:v>1582032.868229377</c:v>
                </c:pt>
                <c:pt idx="317">
                  <c:v>1581182.623519931</c:v>
                </c:pt>
                <c:pt idx="318">
                  <c:v>1581559.061202565</c:v>
                </c:pt>
                <c:pt idx="319">
                  <c:v>1580851.302431914</c:v>
                </c:pt>
                <c:pt idx="320">
                  <c:v>1580993.823239177</c:v>
                </c:pt>
                <c:pt idx="321">
                  <c:v>1581150.362135364</c:v>
                </c:pt>
                <c:pt idx="322">
                  <c:v>1580408.164709667</c:v>
                </c:pt>
                <c:pt idx="323">
                  <c:v>1580039.039795331</c:v>
                </c:pt>
                <c:pt idx="324">
                  <c:v>1580190.090198884</c:v>
                </c:pt>
                <c:pt idx="325">
                  <c:v>1579531.005537832</c:v>
                </c:pt>
                <c:pt idx="326">
                  <c:v>1579840.011396409</c:v>
                </c:pt>
                <c:pt idx="327">
                  <c:v>1579849.103483547</c:v>
                </c:pt>
                <c:pt idx="328">
                  <c:v>1580875.380728691</c:v>
                </c:pt>
                <c:pt idx="329">
                  <c:v>1581558.642050943</c:v>
                </c:pt>
                <c:pt idx="330">
                  <c:v>1581986.17065933</c:v>
                </c:pt>
                <c:pt idx="331">
                  <c:v>1581174.149252134</c:v>
                </c:pt>
                <c:pt idx="332">
                  <c:v>1580457.796788418</c:v>
                </c:pt>
                <c:pt idx="333">
                  <c:v>1580892.747778452</c:v>
                </c:pt>
                <c:pt idx="334">
                  <c:v>1580286.342844423</c:v>
                </c:pt>
                <c:pt idx="335">
                  <c:v>1580178.887360083</c:v>
                </c:pt>
                <c:pt idx="336">
                  <c:v>1580191.720918124</c:v>
                </c:pt>
                <c:pt idx="337">
                  <c:v>1580843.000090073</c:v>
                </c:pt>
                <c:pt idx="338">
                  <c:v>1580740.613148168</c:v>
                </c:pt>
                <c:pt idx="339">
                  <c:v>1580453.18236875</c:v>
                </c:pt>
                <c:pt idx="340">
                  <c:v>1580175.64023702</c:v>
                </c:pt>
                <c:pt idx="341">
                  <c:v>1579337.530157456</c:v>
                </c:pt>
                <c:pt idx="342">
                  <c:v>1580511.889040811</c:v>
                </c:pt>
                <c:pt idx="343">
                  <c:v>1580428.351764996</c:v>
                </c:pt>
                <c:pt idx="344">
                  <c:v>1579714.512506661</c:v>
                </c:pt>
                <c:pt idx="345">
                  <c:v>1580351.469983787</c:v>
                </c:pt>
                <c:pt idx="346">
                  <c:v>1580534.345028724</c:v>
                </c:pt>
                <c:pt idx="347">
                  <c:v>1579969.409738229</c:v>
                </c:pt>
                <c:pt idx="348">
                  <c:v>1579012.148764357</c:v>
                </c:pt>
                <c:pt idx="349">
                  <c:v>1580359.550460256</c:v>
                </c:pt>
                <c:pt idx="350">
                  <c:v>1579421.388427028</c:v>
                </c:pt>
                <c:pt idx="351">
                  <c:v>1578533.35567057</c:v>
                </c:pt>
                <c:pt idx="352">
                  <c:v>1578033.276324239</c:v>
                </c:pt>
                <c:pt idx="353">
                  <c:v>1578823.856995238</c:v>
                </c:pt>
                <c:pt idx="354">
                  <c:v>1578061.510310313</c:v>
                </c:pt>
                <c:pt idx="355">
                  <c:v>1578246.132881788</c:v>
                </c:pt>
                <c:pt idx="356">
                  <c:v>1578532.819499982</c:v>
                </c:pt>
                <c:pt idx="357">
                  <c:v>1577800.751544831</c:v>
                </c:pt>
                <c:pt idx="358">
                  <c:v>1578016.828128524</c:v>
                </c:pt>
                <c:pt idx="359">
                  <c:v>1578728.671257654</c:v>
                </c:pt>
                <c:pt idx="360">
                  <c:v>1579184.402585074</c:v>
                </c:pt>
                <c:pt idx="361">
                  <c:v>1578766.966502915</c:v>
                </c:pt>
                <c:pt idx="362">
                  <c:v>1579552.9590284</c:v>
                </c:pt>
                <c:pt idx="363">
                  <c:v>1579160.562186848</c:v>
                </c:pt>
                <c:pt idx="364">
                  <c:v>1578199.514570369</c:v>
                </c:pt>
                <c:pt idx="365">
                  <c:v>1578250.746314591</c:v>
                </c:pt>
                <c:pt idx="366">
                  <c:v>1576135.825731511</c:v>
                </c:pt>
                <c:pt idx="367">
                  <c:v>1578751.262595886</c:v>
                </c:pt>
                <c:pt idx="368">
                  <c:v>1577408.59253248</c:v>
                </c:pt>
                <c:pt idx="369">
                  <c:v>1578003.731453266</c:v>
                </c:pt>
                <c:pt idx="370">
                  <c:v>1578992.129512339</c:v>
                </c:pt>
                <c:pt idx="371">
                  <c:v>1578173.280590854</c:v>
                </c:pt>
                <c:pt idx="372">
                  <c:v>1577720.587297337</c:v>
                </c:pt>
                <c:pt idx="373">
                  <c:v>1576892.659701482</c:v>
                </c:pt>
                <c:pt idx="374">
                  <c:v>1578599.04738909</c:v>
                </c:pt>
                <c:pt idx="375">
                  <c:v>1578056.110042215</c:v>
                </c:pt>
                <c:pt idx="376">
                  <c:v>1577792.231599683</c:v>
                </c:pt>
                <c:pt idx="377">
                  <c:v>1577869.675209397</c:v>
                </c:pt>
                <c:pt idx="378">
                  <c:v>1577809.104355981</c:v>
                </c:pt>
                <c:pt idx="379">
                  <c:v>1577953.963778558</c:v>
                </c:pt>
                <c:pt idx="380">
                  <c:v>1578081.726124761</c:v>
                </c:pt>
                <c:pt idx="381">
                  <c:v>1578246.447926569</c:v>
                </c:pt>
                <c:pt idx="382">
                  <c:v>1577864.752903322</c:v>
                </c:pt>
                <c:pt idx="383">
                  <c:v>1577958.326331738</c:v>
                </c:pt>
                <c:pt idx="384">
                  <c:v>1577968.917602016</c:v>
                </c:pt>
                <c:pt idx="385">
                  <c:v>1577754.790266424</c:v>
                </c:pt>
                <c:pt idx="386">
                  <c:v>1577847.311476854</c:v>
                </c:pt>
                <c:pt idx="387">
                  <c:v>1578474.517076425</c:v>
                </c:pt>
                <c:pt idx="388">
                  <c:v>1577378.010398536</c:v>
                </c:pt>
                <c:pt idx="389">
                  <c:v>1577187.327717453</c:v>
                </c:pt>
                <c:pt idx="390">
                  <c:v>1577129.049997668</c:v>
                </c:pt>
                <c:pt idx="391">
                  <c:v>1576983.356512184</c:v>
                </c:pt>
                <c:pt idx="392">
                  <c:v>1577214.994366411</c:v>
                </c:pt>
                <c:pt idx="393">
                  <c:v>1577485.090345958</c:v>
                </c:pt>
                <c:pt idx="394">
                  <c:v>1577703.369135337</c:v>
                </c:pt>
                <c:pt idx="395">
                  <c:v>1577221.490856238</c:v>
                </c:pt>
                <c:pt idx="396">
                  <c:v>1576773.559247217</c:v>
                </c:pt>
                <c:pt idx="397">
                  <c:v>1576684.59662153</c:v>
                </c:pt>
                <c:pt idx="398">
                  <c:v>1576721.694817611</c:v>
                </c:pt>
                <c:pt idx="399">
                  <c:v>1576787.490957049</c:v>
                </c:pt>
                <c:pt idx="400">
                  <c:v>1576412.875593345</c:v>
                </c:pt>
                <c:pt idx="401">
                  <c:v>1576407.689443385</c:v>
                </c:pt>
                <c:pt idx="402">
                  <c:v>1577054.186735504</c:v>
                </c:pt>
                <c:pt idx="403">
                  <c:v>1577009.071567339</c:v>
                </c:pt>
                <c:pt idx="404">
                  <c:v>1576912.639167003</c:v>
                </c:pt>
                <c:pt idx="405">
                  <c:v>1576919.842034283</c:v>
                </c:pt>
                <c:pt idx="406">
                  <c:v>1576627.688564217</c:v>
                </c:pt>
                <c:pt idx="407">
                  <c:v>1577009.347057528</c:v>
                </c:pt>
                <c:pt idx="408">
                  <c:v>1578064.565003067</c:v>
                </c:pt>
                <c:pt idx="409">
                  <c:v>1577025.477637361</c:v>
                </c:pt>
                <c:pt idx="410">
                  <c:v>1576936.220954251</c:v>
                </c:pt>
                <c:pt idx="411">
                  <c:v>1577025.857962095</c:v>
                </c:pt>
                <c:pt idx="412">
                  <c:v>1576873.435245934</c:v>
                </c:pt>
                <c:pt idx="413">
                  <c:v>1576758.918717675</c:v>
                </c:pt>
                <c:pt idx="414">
                  <c:v>1576639.132083586</c:v>
                </c:pt>
                <c:pt idx="415">
                  <c:v>1576598.122266835</c:v>
                </c:pt>
                <c:pt idx="416">
                  <c:v>1576666.350900057</c:v>
                </c:pt>
                <c:pt idx="417">
                  <c:v>1576516.276249048</c:v>
                </c:pt>
                <c:pt idx="418">
                  <c:v>1576690.532958882</c:v>
                </c:pt>
                <c:pt idx="419">
                  <c:v>1576726.905445873</c:v>
                </c:pt>
                <c:pt idx="420">
                  <c:v>1576818.193798418</c:v>
                </c:pt>
                <c:pt idx="421">
                  <c:v>1577162.951018137</c:v>
                </c:pt>
                <c:pt idx="422">
                  <c:v>1576677.04849419</c:v>
                </c:pt>
                <c:pt idx="423">
                  <c:v>1576401.852044155</c:v>
                </c:pt>
                <c:pt idx="424">
                  <c:v>1576713.360299307</c:v>
                </c:pt>
                <c:pt idx="425">
                  <c:v>1576568.853616345</c:v>
                </c:pt>
                <c:pt idx="426">
                  <c:v>1576992.875619786</c:v>
                </c:pt>
                <c:pt idx="427">
                  <c:v>1577051.88574139</c:v>
                </c:pt>
                <c:pt idx="428">
                  <c:v>1577053.531832666</c:v>
                </c:pt>
                <c:pt idx="429">
                  <c:v>1576968.852296729</c:v>
                </c:pt>
                <c:pt idx="430">
                  <c:v>1576899.174097039</c:v>
                </c:pt>
                <c:pt idx="431">
                  <c:v>1577062.166817483</c:v>
                </c:pt>
                <c:pt idx="432">
                  <c:v>1576859.650082094</c:v>
                </c:pt>
                <c:pt idx="433">
                  <c:v>1576874.893125726</c:v>
                </c:pt>
                <c:pt idx="434">
                  <c:v>1576928.44519142</c:v>
                </c:pt>
                <c:pt idx="435">
                  <c:v>1577075.071992562</c:v>
                </c:pt>
                <c:pt idx="436">
                  <c:v>1577104.786965882</c:v>
                </c:pt>
                <c:pt idx="437">
                  <c:v>1577001.878591325</c:v>
                </c:pt>
                <c:pt idx="438">
                  <c:v>1576784.062146245</c:v>
                </c:pt>
                <c:pt idx="439">
                  <c:v>1577092.001124247</c:v>
                </c:pt>
                <c:pt idx="440">
                  <c:v>1577165.701830325</c:v>
                </c:pt>
                <c:pt idx="441">
                  <c:v>1577163.69062801</c:v>
                </c:pt>
                <c:pt idx="442">
                  <c:v>1576647.223779764</c:v>
                </c:pt>
                <c:pt idx="443">
                  <c:v>1576628.105707015</c:v>
                </c:pt>
                <c:pt idx="444">
                  <c:v>1576476.587007776</c:v>
                </c:pt>
                <c:pt idx="445">
                  <c:v>1576883.525770504</c:v>
                </c:pt>
                <c:pt idx="446">
                  <c:v>1576339.020575503</c:v>
                </c:pt>
                <c:pt idx="447">
                  <c:v>1576609.830325926</c:v>
                </c:pt>
                <c:pt idx="448">
                  <c:v>1576336.769196763</c:v>
                </c:pt>
                <c:pt idx="449">
                  <c:v>1576572.759492266</c:v>
                </c:pt>
                <c:pt idx="450">
                  <c:v>1576466.112192542</c:v>
                </c:pt>
                <c:pt idx="451">
                  <c:v>1576472.887276121</c:v>
                </c:pt>
                <c:pt idx="452">
                  <c:v>1576580.121007964</c:v>
                </c:pt>
                <c:pt idx="453">
                  <c:v>1576484.098042294</c:v>
                </c:pt>
                <c:pt idx="454">
                  <c:v>1576303.553703964</c:v>
                </c:pt>
                <c:pt idx="455">
                  <c:v>1576216.041325257</c:v>
                </c:pt>
                <c:pt idx="456">
                  <c:v>1576320.946898351</c:v>
                </c:pt>
                <c:pt idx="457">
                  <c:v>1576345.789347038</c:v>
                </c:pt>
                <c:pt idx="458">
                  <c:v>1576358.559435387</c:v>
                </c:pt>
                <c:pt idx="459">
                  <c:v>1576271.647994191</c:v>
                </c:pt>
                <c:pt idx="460">
                  <c:v>1576300.547888137</c:v>
                </c:pt>
                <c:pt idx="461">
                  <c:v>1576466.875639804</c:v>
                </c:pt>
                <c:pt idx="462">
                  <c:v>1575928.054996808</c:v>
                </c:pt>
                <c:pt idx="463">
                  <c:v>1576550.562602178</c:v>
                </c:pt>
                <c:pt idx="464">
                  <c:v>1576190.239599475</c:v>
                </c:pt>
                <c:pt idx="465">
                  <c:v>1576125.364426107</c:v>
                </c:pt>
                <c:pt idx="466">
                  <c:v>1575908.34178523</c:v>
                </c:pt>
                <c:pt idx="467">
                  <c:v>1576247.432897287</c:v>
                </c:pt>
                <c:pt idx="468">
                  <c:v>1576488.25779476</c:v>
                </c:pt>
                <c:pt idx="469">
                  <c:v>1576119.648110266</c:v>
                </c:pt>
                <c:pt idx="470">
                  <c:v>1576137.759511302</c:v>
                </c:pt>
                <c:pt idx="471">
                  <c:v>1576154.608870996</c:v>
                </c:pt>
                <c:pt idx="472">
                  <c:v>1576170.86566239</c:v>
                </c:pt>
                <c:pt idx="473">
                  <c:v>1576177.288921288</c:v>
                </c:pt>
                <c:pt idx="474">
                  <c:v>1576150.436140619</c:v>
                </c:pt>
                <c:pt idx="475">
                  <c:v>1576106.840646759</c:v>
                </c:pt>
                <c:pt idx="476">
                  <c:v>1576115.522985507</c:v>
                </c:pt>
                <c:pt idx="477">
                  <c:v>1576034.743306438</c:v>
                </c:pt>
                <c:pt idx="478">
                  <c:v>1576177.280613572</c:v>
                </c:pt>
                <c:pt idx="479">
                  <c:v>1576337.227596803</c:v>
                </c:pt>
                <c:pt idx="480">
                  <c:v>1576450.958507602</c:v>
                </c:pt>
                <c:pt idx="481">
                  <c:v>1576297.456119833</c:v>
                </c:pt>
                <c:pt idx="482">
                  <c:v>1576178.311943185</c:v>
                </c:pt>
                <c:pt idx="483">
                  <c:v>1576117.731946728</c:v>
                </c:pt>
                <c:pt idx="484">
                  <c:v>1576331.191191351</c:v>
                </c:pt>
                <c:pt idx="485">
                  <c:v>1576142.177919478</c:v>
                </c:pt>
                <c:pt idx="486">
                  <c:v>1576029.555321691</c:v>
                </c:pt>
                <c:pt idx="487">
                  <c:v>1576236.966030819</c:v>
                </c:pt>
                <c:pt idx="488">
                  <c:v>1576224.295585034</c:v>
                </c:pt>
                <c:pt idx="489">
                  <c:v>1576164.305092629</c:v>
                </c:pt>
                <c:pt idx="490">
                  <c:v>1576283.539585169</c:v>
                </c:pt>
                <c:pt idx="491">
                  <c:v>1576248.535974595</c:v>
                </c:pt>
                <c:pt idx="492">
                  <c:v>1576187.236774478</c:v>
                </c:pt>
                <c:pt idx="493">
                  <c:v>1576162.822367378</c:v>
                </c:pt>
                <c:pt idx="494">
                  <c:v>1576225.185332087</c:v>
                </c:pt>
                <c:pt idx="495">
                  <c:v>1576246.629896953</c:v>
                </c:pt>
                <c:pt idx="496">
                  <c:v>1576146.549867508</c:v>
                </c:pt>
                <c:pt idx="497">
                  <c:v>1576130.715808331</c:v>
                </c:pt>
                <c:pt idx="498">
                  <c:v>1576155.012874097</c:v>
                </c:pt>
                <c:pt idx="499">
                  <c:v>1576244.120962825</c:v>
                </c:pt>
                <c:pt idx="500">
                  <c:v>1576307.204780263</c:v>
                </c:pt>
                <c:pt idx="501">
                  <c:v>1576313.088989288</c:v>
                </c:pt>
                <c:pt idx="502">
                  <c:v>1576399.529043109</c:v>
                </c:pt>
                <c:pt idx="503">
                  <c:v>1576404.789120307</c:v>
                </c:pt>
                <c:pt idx="504">
                  <c:v>1576294.214234287</c:v>
                </c:pt>
                <c:pt idx="505">
                  <c:v>1576319.944070098</c:v>
                </c:pt>
                <c:pt idx="506">
                  <c:v>1576115.338695994</c:v>
                </c:pt>
                <c:pt idx="507">
                  <c:v>1576088.878787673</c:v>
                </c:pt>
                <c:pt idx="508">
                  <c:v>1575958.671449145</c:v>
                </c:pt>
                <c:pt idx="509">
                  <c:v>1575984.265217022</c:v>
                </c:pt>
                <c:pt idx="510">
                  <c:v>1575753.464089568</c:v>
                </c:pt>
                <c:pt idx="511">
                  <c:v>1575994.648004702</c:v>
                </c:pt>
                <c:pt idx="512">
                  <c:v>1575899.934993683</c:v>
                </c:pt>
                <c:pt idx="513">
                  <c:v>1575914.450449312</c:v>
                </c:pt>
                <c:pt idx="514">
                  <c:v>1575937.60302976</c:v>
                </c:pt>
                <c:pt idx="515">
                  <c:v>1575966.35393866</c:v>
                </c:pt>
                <c:pt idx="516">
                  <c:v>1575987.09110492</c:v>
                </c:pt>
                <c:pt idx="517">
                  <c:v>1575957.792707515</c:v>
                </c:pt>
                <c:pt idx="518">
                  <c:v>1575823.625655229</c:v>
                </c:pt>
                <c:pt idx="519">
                  <c:v>1576014.457887455</c:v>
                </c:pt>
                <c:pt idx="520">
                  <c:v>1576015.516896602</c:v>
                </c:pt>
                <c:pt idx="521">
                  <c:v>1576105.473233525</c:v>
                </c:pt>
                <c:pt idx="522">
                  <c:v>1575985.253091429</c:v>
                </c:pt>
                <c:pt idx="523">
                  <c:v>1575965.635993409</c:v>
                </c:pt>
                <c:pt idx="524">
                  <c:v>1576069.030583968</c:v>
                </c:pt>
                <c:pt idx="525">
                  <c:v>1575968.500077486</c:v>
                </c:pt>
                <c:pt idx="526">
                  <c:v>1575889.727132346</c:v>
                </c:pt>
                <c:pt idx="527">
                  <c:v>1575867.420940896</c:v>
                </c:pt>
                <c:pt idx="528">
                  <c:v>1575895.975105122</c:v>
                </c:pt>
                <c:pt idx="529">
                  <c:v>1575870.822348178</c:v>
                </c:pt>
                <c:pt idx="530">
                  <c:v>1576053.70449142</c:v>
                </c:pt>
                <c:pt idx="531">
                  <c:v>1575986.405001593</c:v>
                </c:pt>
                <c:pt idx="532">
                  <c:v>1576145.81195474</c:v>
                </c:pt>
                <c:pt idx="533">
                  <c:v>1575982.191874499</c:v>
                </c:pt>
                <c:pt idx="534">
                  <c:v>1576013.074033394</c:v>
                </c:pt>
                <c:pt idx="535">
                  <c:v>1575989.765092628</c:v>
                </c:pt>
                <c:pt idx="536">
                  <c:v>1575968.264815283</c:v>
                </c:pt>
                <c:pt idx="537">
                  <c:v>1575889.881659705</c:v>
                </c:pt>
                <c:pt idx="538">
                  <c:v>1575877.362327679</c:v>
                </c:pt>
                <c:pt idx="539">
                  <c:v>1575851.041844653</c:v>
                </c:pt>
                <c:pt idx="540">
                  <c:v>1575859.516227975</c:v>
                </c:pt>
                <c:pt idx="541">
                  <c:v>1575774.437453084</c:v>
                </c:pt>
                <c:pt idx="542">
                  <c:v>1575872.504616532</c:v>
                </c:pt>
                <c:pt idx="543">
                  <c:v>1575938.245572138</c:v>
                </c:pt>
                <c:pt idx="544">
                  <c:v>1575919.351331949</c:v>
                </c:pt>
                <c:pt idx="545">
                  <c:v>1575990.805061634</c:v>
                </c:pt>
                <c:pt idx="546">
                  <c:v>1575993.937306407</c:v>
                </c:pt>
                <c:pt idx="547">
                  <c:v>1575948.092766864</c:v>
                </c:pt>
                <c:pt idx="548">
                  <c:v>1575909.7031981</c:v>
                </c:pt>
                <c:pt idx="549">
                  <c:v>1575905.749292249</c:v>
                </c:pt>
                <c:pt idx="550">
                  <c:v>1575916.727298677</c:v>
                </c:pt>
                <c:pt idx="551">
                  <c:v>1575878.681040051</c:v>
                </c:pt>
                <c:pt idx="552">
                  <c:v>1575943.834126084</c:v>
                </c:pt>
                <c:pt idx="553">
                  <c:v>1575981.671680799</c:v>
                </c:pt>
                <c:pt idx="554">
                  <c:v>1575989.168140088</c:v>
                </c:pt>
                <c:pt idx="555">
                  <c:v>1575999.750301757</c:v>
                </c:pt>
                <c:pt idx="556">
                  <c:v>1575959.67858217</c:v>
                </c:pt>
                <c:pt idx="557">
                  <c:v>1576116.255157294</c:v>
                </c:pt>
                <c:pt idx="558">
                  <c:v>1575981.808377458</c:v>
                </c:pt>
                <c:pt idx="559">
                  <c:v>1576039.496860306</c:v>
                </c:pt>
                <c:pt idx="560">
                  <c:v>1576024.83560541</c:v>
                </c:pt>
                <c:pt idx="561">
                  <c:v>1575948.39807466</c:v>
                </c:pt>
                <c:pt idx="562">
                  <c:v>1576021.91133625</c:v>
                </c:pt>
                <c:pt idx="563">
                  <c:v>1575975.300571335</c:v>
                </c:pt>
                <c:pt idx="564">
                  <c:v>1575984.087666387</c:v>
                </c:pt>
                <c:pt idx="565">
                  <c:v>1575901.667893509</c:v>
                </c:pt>
                <c:pt idx="566">
                  <c:v>1575967.460165794</c:v>
                </c:pt>
                <c:pt idx="567">
                  <c:v>1576009.804015541</c:v>
                </c:pt>
                <c:pt idx="568">
                  <c:v>1576025.624424342</c:v>
                </c:pt>
                <c:pt idx="569">
                  <c:v>1575945.199924656</c:v>
                </c:pt>
                <c:pt idx="570">
                  <c:v>1575961.126005419</c:v>
                </c:pt>
                <c:pt idx="571">
                  <c:v>1575973.955705668</c:v>
                </c:pt>
                <c:pt idx="572">
                  <c:v>1575975.277703904</c:v>
                </c:pt>
                <c:pt idx="573">
                  <c:v>1575973.193001007</c:v>
                </c:pt>
                <c:pt idx="574">
                  <c:v>1575933.085934248</c:v>
                </c:pt>
                <c:pt idx="575">
                  <c:v>1575922.35895365</c:v>
                </c:pt>
                <c:pt idx="576">
                  <c:v>1575892.270716168</c:v>
                </c:pt>
                <c:pt idx="577">
                  <c:v>1575861.104559079</c:v>
                </c:pt>
                <c:pt idx="578">
                  <c:v>1575867.410252099</c:v>
                </c:pt>
                <c:pt idx="579">
                  <c:v>1575883.517066936</c:v>
                </c:pt>
                <c:pt idx="580">
                  <c:v>1575906.284615892</c:v>
                </c:pt>
                <c:pt idx="581">
                  <c:v>1575902.104498459</c:v>
                </c:pt>
                <c:pt idx="582">
                  <c:v>1575888.762005718</c:v>
                </c:pt>
                <c:pt idx="583">
                  <c:v>1575915.192481946</c:v>
                </c:pt>
                <c:pt idx="584">
                  <c:v>1575922.876975408</c:v>
                </c:pt>
                <c:pt idx="585">
                  <c:v>1575885.826933945</c:v>
                </c:pt>
                <c:pt idx="586">
                  <c:v>1575874.361881946</c:v>
                </c:pt>
                <c:pt idx="587">
                  <c:v>1575896.214605735</c:v>
                </c:pt>
                <c:pt idx="588">
                  <c:v>1575878.778901155</c:v>
                </c:pt>
                <c:pt idx="589">
                  <c:v>1575870.907752394</c:v>
                </c:pt>
                <c:pt idx="590">
                  <c:v>1575865.465267034</c:v>
                </c:pt>
                <c:pt idx="591">
                  <c:v>1575882.056647074</c:v>
                </c:pt>
                <c:pt idx="592">
                  <c:v>1575870.595817962</c:v>
                </c:pt>
                <c:pt idx="593">
                  <c:v>1575884.768528908</c:v>
                </c:pt>
                <c:pt idx="594">
                  <c:v>1575888.437645296</c:v>
                </c:pt>
                <c:pt idx="595">
                  <c:v>1575873.623077283</c:v>
                </c:pt>
                <c:pt idx="596">
                  <c:v>1575903.417914157</c:v>
                </c:pt>
                <c:pt idx="597">
                  <c:v>1575873.387754163</c:v>
                </c:pt>
                <c:pt idx="598">
                  <c:v>1575852.843113773</c:v>
                </c:pt>
                <c:pt idx="599">
                  <c:v>1575856.931864138</c:v>
                </c:pt>
                <c:pt idx="600">
                  <c:v>1575838.758872515</c:v>
                </c:pt>
                <c:pt idx="601">
                  <c:v>1575805.980436038</c:v>
                </c:pt>
                <c:pt idx="602">
                  <c:v>1575819.329961161</c:v>
                </c:pt>
                <c:pt idx="603">
                  <c:v>1575800.0361088</c:v>
                </c:pt>
                <c:pt idx="604">
                  <c:v>1575815.51948173</c:v>
                </c:pt>
                <c:pt idx="605">
                  <c:v>1575839.388229651</c:v>
                </c:pt>
                <c:pt idx="606">
                  <c:v>1575829.245470427</c:v>
                </c:pt>
                <c:pt idx="607">
                  <c:v>1575869.482509499</c:v>
                </c:pt>
                <c:pt idx="608">
                  <c:v>1575839.548108554</c:v>
                </c:pt>
                <c:pt idx="609">
                  <c:v>1575847.534706026</c:v>
                </c:pt>
                <c:pt idx="610">
                  <c:v>1575844.276214482</c:v>
                </c:pt>
                <c:pt idx="611">
                  <c:v>1575861.161384708</c:v>
                </c:pt>
                <c:pt idx="612">
                  <c:v>1575856.267367422</c:v>
                </c:pt>
                <c:pt idx="613">
                  <c:v>1575839.159106589</c:v>
                </c:pt>
                <c:pt idx="614">
                  <c:v>1575830.656278431</c:v>
                </c:pt>
                <c:pt idx="615">
                  <c:v>1575864.016375186</c:v>
                </c:pt>
                <c:pt idx="616">
                  <c:v>1575855.325534102</c:v>
                </c:pt>
                <c:pt idx="617">
                  <c:v>1575791.053006272</c:v>
                </c:pt>
                <c:pt idx="618">
                  <c:v>1575834.473722946</c:v>
                </c:pt>
                <c:pt idx="619">
                  <c:v>1575858.558802922</c:v>
                </c:pt>
                <c:pt idx="620">
                  <c:v>1575855.518859473</c:v>
                </c:pt>
                <c:pt idx="621">
                  <c:v>1575810.396745924</c:v>
                </c:pt>
                <c:pt idx="622">
                  <c:v>1575814.596626331</c:v>
                </c:pt>
                <c:pt idx="623">
                  <c:v>1575872.768572264</c:v>
                </c:pt>
                <c:pt idx="624">
                  <c:v>1575843.19222985</c:v>
                </c:pt>
                <c:pt idx="625">
                  <c:v>1575876.667532787</c:v>
                </c:pt>
                <c:pt idx="626">
                  <c:v>1575825.394701397</c:v>
                </c:pt>
                <c:pt idx="627">
                  <c:v>1575816.181054671</c:v>
                </c:pt>
                <c:pt idx="628">
                  <c:v>1575829.652311473</c:v>
                </c:pt>
                <c:pt idx="629">
                  <c:v>1575838.220945436</c:v>
                </c:pt>
                <c:pt idx="630">
                  <c:v>1575832.560902262</c:v>
                </c:pt>
                <c:pt idx="631">
                  <c:v>1575829.451124993</c:v>
                </c:pt>
                <c:pt idx="632">
                  <c:v>1575824.551718011</c:v>
                </c:pt>
                <c:pt idx="633">
                  <c:v>1575841.444707496</c:v>
                </c:pt>
                <c:pt idx="634">
                  <c:v>1575838.779222238</c:v>
                </c:pt>
                <c:pt idx="635">
                  <c:v>1575840.273996192</c:v>
                </c:pt>
                <c:pt idx="636">
                  <c:v>1575830.735624527</c:v>
                </c:pt>
                <c:pt idx="637">
                  <c:v>1575840.699165322</c:v>
                </c:pt>
                <c:pt idx="638">
                  <c:v>1575817.497270676</c:v>
                </c:pt>
                <c:pt idx="639">
                  <c:v>1575815.555568062</c:v>
                </c:pt>
                <c:pt idx="640">
                  <c:v>1575839.430450838</c:v>
                </c:pt>
                <c:pt idx="641">
                  <c:v>1575839.120100325</c:v>
                </c:pt>
                <c:pt idx="642">
                  <c:v>1575867.832609911</c:v>
                </c:pt>
                <c:pt idx="643">
                  <c:v>1575845.524366121</c:v>
                </c:pt>
                <c:pt idx="644">
                  <c:v>1575816.498829451</c:v>
                </c:pt>
                <c:pt idx="645">
                  <c:v>1575843.968307055</c:v>
                </c:pt>
                <c:pt idx="646">
                  <c:v>1575835.534448514</c:v>
                </c:pt>
                <c:pt idx="647">
                  <c:v>1575840.081879958</c:v>
                </c:pt>
                <c:pt idx="648">
                  <c:v>1575824.076277951</c:v>
                </c:pt>
                <c:pt idx="649">
                  <c:v>1575840.197759461</c:v>
                </c:pt>
                <c:pt idx="650">
                  <c:v>1575843.585160649</c:v>
                </c:pt>
                <c:pt idx="651">
                  <c:v>1575832.064056957</c:v>
                </c:pt>
                <c:pt idx="652">
                  <c:v>1575848.188374726</c:v>
                </c:pt>
                <c:pt idx="653">
                  <c:v>1575830.518752624</c:v>
                </c:pt>
                <c:pt idx="654">
                  <c:v>1575838.891218207</c:v>
                </c:pt>
                <c:pt idx="655">
                  <c:v>1575841.464211708</c:v>
                </c:pt>
                <c:pt idx="656">
                  <c:v>1575837.21265632</c:v>
                </c:pt>
                <c:pt idx="657">
                  <c:v>1575847.049216745</c:v>
                </c:pt>
                <c:pt idx="658">
                  <c:v>1575850.419621392</c:v>
                </c:pt>
                <c:pt idx="659">
                  <c:v>1575853.775633385</c:v>
                </c:pt>
                <c:pt idx="660">
                  <c:v>1575842.413482087</c:v>
                </c:pt>
                <c:pt idx="661">
                  <c:v>1575850.173951129</c:v>
                </c:pt>
                <c:pt idx="662">
                  <c:v>1575854.504668098</c:v>
                </c:pt>
                <c:pt idx="663">
                  <c:v>1575850.817976322</c:v>
                </c:pt>
                <c:pt idx="664">
                  <c:v>1575845.558811986</c:v>
                </c:pt>
                <c:pt idx="665">
                  <c:v>1575847.352236674</c:v>
                </c:pt>
                <c:pt idx="666">
                  <c:v>1575847.955455395</c:v>
                </c:pt>
                <c:pt idx="667">
                  <c:v>1575847.234630716</c:v>
                </c:pt>
                <c:pt idx="668">
                  <c:v>1575848.800496622</c:v>
                </c:pt>
                <c:pt idx="669">
                  <c:v>1575852.388041079</c:v>
                </c:pt>
                <c:pt idx="670">
                  <c:v>1575851.350288464</c:v>
                </c:pt>
                <c:pt idx="671">
                  <c:v>1575842.775550214</c:v>
                </c:pt>
                <c:pt idx="672">
                  <c:v>1575844.07776811</c:v>
                </c:pt>
                <c:pt idx="673">
                  <c:v>1575845.884572482</c:v>
                </c:pt>
                <c:pt idx="674">
                  <c:v>1575849.567987552</c:v>
                </c:pt>
                <c:pt idx="675">
                  <c:v>1575842.083544803</c:v>
                </c:pt>
                <c:pt idx="676">
                  <c:v>1575844.894590177</c:v>
                </c:pt>
                <c:pt idx="677">
                  <c:v>1575848.737910248</c:v>
                </c:pt>
                <c:pt idx="678">
                  <c:v>1575852.528816193</c:v>
                </c:pt>
                <c:pt idx="679">
                  <c:v>1575828.994377174</c:v>
                </c:pt>
                <c:pt idx="680">
                  <c:v>1575848.297130194</c:v>
                </c:pt>
                <c:pt idx="681">
                  <c:v>1575840.759252516</c:v>
                </c:pt>
                <c:pt idx="682">
                  <c:v>1575844.082069589</c:v>
                </c:pt>
                <c:pt idx="683">
                  <c:v>1575843.213505027</c:v>
                </c:pt>
                <c:pt idx="684">
                  <c:v>1575853.582980363</c:v>
                </c:pt>
                <c:pt idx="685">
                  <c:v>1575842.507786766</c:v>
                </c:pt>
                <c:pt idx="686">
                  <c:v>1575836.016519512</c:v>
                </c:pt>
                <c:pt idx="687">
                  <c:v>1575833.457604443</c:v>
                </c:pt>
                <c:pt idx="688">
                  <c:v>1575831.454637253</c:v>
                </c:pt>
                <c:pt idx="689">
                  <c:v>1575833.816418228</c:v>
                </c:pt>
                <c:pt idx="690">
                  <c:v>1575840.644516985</c:v>
                </c:pt>
                <c:pt idx="691">
                  <c:v>1575842.083933448</c:v>
                </c:pt>
                <c:pt idx="692">
                  <c:v>1575842.427127816</c:v>
                </c:pt>
                <c:pt idx="693">
                  <c:v>1575840.610450864</c:v>
                </c:pt>
                <c:pt idx="694">
                  <c:v>1575834.715339615</c:v>
                </c:pt>
                <c:pt idx="695">
                  <c:v>1575833.993921528</c:v>
                </c:pt>
                <c:pt idx="696">
                  <c:v>1575838.664156437</c:v>
                </c:pt>
                <c:pt idx="697">
                  <c:v>1575838.17067</c:v>
                </c:pt>
                <c:pt idx="698">
                  <c:v>1575814.718042937</c:v>
                </c:pt>
                <c:pt idx="699">
                  <c:v>1575816.69153802</c:v>
                </c:pt>
                <c:pt idx="700">
                  <c:v>1575814.221740853</c:v>
                </c:pt>
                <c:pt idx="701">
                  <c:v>1575810.842017881</c:v>
                </c:pt>
                <c:pt idx="702">
                  <c:v>1575820.217588977</c:v>
                </c:pt>
                <c:pt idx="703">
                  <c:v>1575818.429439241</c:v>
                </c:pt>
                <c:pt idx="704">
                  <c:v>1575815.837953199</c:v>
                </c:pt>
                <c:pt idx="705">
                  <c:v>1575813.603878689</c:v>
                </c:pt>
                <c:pt idx="706">
                  <c:v>1575809.538163478</c:v>
                </c:pt>
                <c:pt idx="707">
                  <c:v>1575819.094978075</c:v>
                </c:pt>
                <c:pt idx="708">
                  <c:v>1575812.546581205</c:v>
                </c:pt>
                <c:pt idx="709">
                  <c:v>1575819.536694349</c:v>
                </c:pt>
                <c:pt idx="710">
                  <c:v>1575827.476122026</c:v>
                </c:pt>
                <c:pt idx="711">
                  <c:v>1575819.062328379</c:v>
                </c:pt>
                <c:pt idx="712">
                  <c:v>1575820.327602364</c:v>
                </c:pt>
                <c:pt idx="713">
                  <c:v>1575816.866797258</c:v>
                </c:pt>
                <c:pt idx="714">
                  <c:v>1575816.744921012</c:v>
                </c:pt>
                <c:pt idx="715">
                  <c:v>1575819.184315274</c:v>
                </c:pt>
                <c:pt idx="716">
                  <c:v>1575818.428292772</c:v>
                </c:pt>
                <c:pt idx="717">
                  <c:v>1575822.656593832</c:v>
                </c:pt>
                <c:pt idx="718">
                  <c:v>1575822.933370558</c:v>
                </c:pt>
                <c:pt idx="719">
                  <c:v>1575819.718364514</c:v>
                </c:pt>
                <c:pt idx="720">
                  <c:v>1575819.847270614</c:v>
                </c:pt>
                <c:pt idx="721">
                  <c:v>1575818.576537098</c:v>
                </c:pt>
                <c:pt idx="722">
                  <c:v>1575817.965856227</c:v>
                </c:pt>
                <c:pt idx="723">
                  <c:v>1575822.80635262</c:v>
                </c:pt>
                <c:pt idx="724">
                  <c:v>1575819.575426275</c:v>
                </c:pt>
                <c:pt idx="725">
                  <c:v>1575824.237330973</c:v>
                </c:pt>
                <c:pt idx="726">
                  <c:v>1575825.662317286</c:v>
                </c:pt>
                <c:pt idx="727">
                  <c:v>1575821.774502943</c:v>
                </c:pt>
                <c:pt idx="728">
                  <c:v>1575822.180801839</c:v>
                </c:pt>
                <c:pt idx="729">
                  <c:v>1575820.9596003</c:v>
                </c:pt>
                <c:pt idx="730">
                  <c:v>1575823.741695988</c:v>
                </c:pt>
                <c:pt idx="731">
                  <c:v>1575825.791741391</c:v>
                </c:pt>
                <c:pt idx="732">
                  <c:v>1575826.568469123</c:v>
                </c:pt>
                <c:pt idx="733">
                  <c:v>1575825.49546184</c:v>
                </c:pt>
                <c:pt idx="734">
                  <c:v>1575827.685866264</c:v>
                </c:pt>
                <c:pt idx="735">
                  <c:v>1575825.920117872</c:v>
                </c:pt>
                <c:pt idx="736">
                  <c:v>1575824.501810304</c:v>
                </c:pt>
                <c:pt idx="737">
                  <c:v>1575826.252182757</c:v>
                </c:pt>
                <c:pt idx="738">
                  <c:v>1575824.2354195</c:v>
                </c:pt>
                <c:pt idx="739">
                  <c:v>1575824.348181543</c:v>
                </c:pt>
                <c:pt idx="740">
                  <c:v>1575823.024103535</c:v>
                </c:pt>
                <c:pt idx="741">
                  <c:v>1575826.001880885</c:v>
                </c:pt>
                <c:pt idx="742">
                  <c:v>1575827.128151766</c:v>
                </c:pt>
                <c:pt idx="743">
                  <c:v>1575824.37711536</c:v>
                </c:pt>
                <c:pt idx="744">
                  <c:v>1575827.595030216</c:v>
                </c:pt>
                <c:pt idx="745">
                  <c:v>1575827.703273893</c:v>
                </c:pt>
                <c:pt idx="746">
                  <c:v>1575827.685051491</c:v>
                </c:pt>
                <c:pt idx="747">
                  <c:v>1575818.653660581</c:v>
                </c:pt>
                <c:pt idx="748">
                  <c:v>1575816.162077148</c:v>
                </c:pt>
                <c:pt idx="749">
                  <c:v>1575814.516786324</c:v>
                </c:pt>
                <c:pt idx="750">
                  <c:v>1575817.520597173</c:v>
                </c:pt>
                <c:pt idx="751">
                  <c:v>1575819.29893967</c:v>
                </c:pt>
                <c:pt idx="752">
                  <c:v>1575814.934528447</c:v>
                </c:pt>
                <c:pt idx="753">
                  <c:v>1575814.089215598</c:v>
                </c:pt>
                <c:pt idx="754">
                  <c:v>1575814.953022622</c:v>
                </c:pt>
                <c:pt idx="755">
                  <c:v>1575813.830686874</c:v>
                </c:pt>
                <c:pt idx="756">
                  <c:v>1575814.507729465</c:v>
                </c:pt>
                <c:pt idx="757">
                  <c:v>1575818.650492503</c:v>
                </c:pt>
                <c:pt idx="758">
                  <c:v>1575814.545398424</c:v>
                </c:pt>
                <c:pt idx="759">
                  <c:v>1575814.076624195</c:v>
                </c:pt>
                <c:pt idx="760">
                  <c:v>1575815.04867337</c:v>
                </c:pt>
                <c:pt idx="761">
                  <c:v>1575814.884833826</c:v>
                </c:pt>
                <c:pt idx="762">
                  <c:v>1575814.755738077</c:v>
                </c:pt>
                <c:pt idx="763">
                  <c:v>1575817.219252917</c:v>
                </c:pt>
                <c:pt idx="764">
                  <c:v>1575816.658559511</c:v>
                </c:pt>
                <c:pt idx="765">
                  <c:v>1575817.051287416</c:v>
                </c:pt>
                <c:pt idx="766">
                  <c:v>1575813.502343816</c:v>
                </c:pt>
                <c:pt idx="767">
                  <c:v>1575813.322176325</c:v>
                </c:pt>
                <c:pt idx="768">
                  <c:v>1575812.543771826</c:v>
                </c:pt>
                <c:pt idx="769">
                  <c:v>1575815.696635123</c:v>
                </c:pt>
                <c:pt idx="770">
                  <c:v>1575815.05134732</c:v>
                </c:pt>
                <c:pt idx="771">
                  <c:v>1575812.964210358</c:v>
                </c:pt>
                <c:pt idx="772">
                  <c:v>1575813.472268317</c:v>
                </c:pt>
                <c:pt idx="773">
                  <c:v>1575812.861135038</c:v>
                </c:pt>
                <c:pt idx="774">
                  <c:v>1575812.43000224</c:v>
                </c:pt>
                <c:pt idx="775">
                  <c:v>1575811.545874405</c:v>
                </c:pt>
                <c:pt idx="776">
                  <c:v>1575813.092782015</c:v>
                </c:pt>
                <c:pt idx="777">
                  <c:v>1575811.68830825</c:v>
                </c:pt>
                <c:pt idx="778">
                  <c:v>1575812.107689071</c:v>
                </c:pt>
                <c:pt idx="779">
                  <c:v>1575813.767338891</c:v>
                </c:pt>
                <c:pt idx="780">
                  <c:v>1575813.9592186</c:v>
                </c:pt>
                <c:pt idx="781">
                  <c:v>1575814.077473343</c:v>
                </c:pt>
                <c:pt idx="782">
                  <c:v>1575813.933286035</c:v>
                </c:pt>
                <c:pt idx="783">
                  <c:v>1575813.916131774</c:v>
                </c:pt>
                <c:pt idx="784">
                  <c:v>1575813.017627785</c:v>
                </c:pt>
                <c:pt idx="785">
                  <c:v>1575815.097184563</c:v>
                </c:pt>
                <c:pt idx="786">
                  <c:v>1575812.277779854</c:v>
                </c:pt>
                <c:pt idx="787">
                  <c:v>1575814.777476556</c:v>
                </c:pt>
                <c:pt idx="788">
                  <c:v>1575813.09154521</c:v>
                </c:pt>
                <c:pt idx="789">
                  <c:v>1575814.81495576</c:v>
                </c:pt>
                <c:pt idx="790">
                  <c:v>1575813.300134291</c:v>
                </c:pt>
                <c:pt idx="791">
                  <c:v>1575813.165850629</c:v>
                </c:pt>
                <c:pt idx="792">
                  <c:v>1575813.966636797</c:v>
                </c:pt>
                <c:pt idx="793">
                  <c:v>1575813.573974499</c:v>
                </c:pt>
                <c:pt idx="794">
                  <c:v>1575815.718171688</c:v>
                </c:pt>
                <c:pt idx="795">
                  <c:v>1575816.97299587</c:v>
                </c:pt>
                <c:pt idx="796">
                  <c:v>1575814.934960227</c:v>
                </c:pt>
                <c:pt idx="797">
                  <c:v>1575813.765757213</c:v>
                </c:pt>
                <c:pt idx="798">
                  <c:v>1575814.282312269</c:v>
                </c:pt>
                <c:pt idx="799">
                  <c:v>1575813.812538334</c:v>
                </c:pt>
                <c:pt idx="800">
                  <c:v>1575814.28409779</c:v>
                </c:pt>
                <c:pt idx="801">
                  <c:v>1575813.621770792</c:v>
                </c:pt>
                <c:pt idx="802">
                  <c:v>1575813.729638217</c:v>
                </c:pt>
                <c:pt idx="803">
                  <c:v>1575814.073266775</c:v>
                </c:pt>
                <c:pt idx="804">
                  <c:v>1575813.105763422</c:v>
                </c:pt>
                <c:pt idx="805">
                  <c:v>1575814.546704091</c:v>
                </c:pt>
                <c:pt idx="806">
                  <c:v>1575814.446016442</c:v>
                </c:pt>
                <c:pt idx="807">
                  <c:v>1575815.197215841</c:v>
                </c:pt>
                <c:pt idx="808">
                  <c:v>1575815.594262302</c:v>
                </c:pt>
                <c:pt idx="809">
                  <c:v>1575816.011901959</c:v>
                </c:pt>
                <c:pt idx="810">
                  <c:v>1575815.742839152</c:v>
                </c:pt>
                <c:pt idx="811">
                  <c:v>1575815.912757981</c:v>
                </c:pt>
                <c:pt idx="812">
                  <c:v>1575815.208460079</c:v>
                </c:pt>
                <c:pt idx="813">
                  <c:v>1575815.066118102</c:v>
                </c:pt>
                <c:pt idx="814">
                  <c:v>1575814.459896335</c:v>
                </c:pt>
                <c:pt idx="815">
                  <c:v>1575816.390969908</c:v>
                </c:pt>
                <c:pt idx="816">
                  <c:v>1575814.086824449</c:v>
                </c:pt>
                <c:pt idx="817">
                  <c:v>1575813.662208806</c:v>
                </c:pt>
                <c:pt idx="818">
                  <c:v>1575814.498711215</c:v>
                </c:pt>
                <c:pt idx="819">
                  <c:v>1575814.965781912</c:v>
                </c:pt>
                <c:pt idx="820">
                  <c:v>1575813.929237528</c:v>
                </c:pt>
                <c:pt idx="821">
                  <c:v>1575814.09243603</c:v>
                </c:pt>
                <c:pt idx="822">
                  <c:v>1575813.946209844</c:v>
                </c:pt>
                <c:pt idx="823">
                  <c:v>1575812.82737794</c:v>
                </c:pt>
                <c:pt idx="824">
                  <c:v>1575812.340877789</c:v>
                </c:pt>
                <c:pt idx="825">
                  <c:v>1575812.788933735</c:v>
                </c:pt>
                <c:pt idx="826">
                  <c:v>1575813.101777259</c:v>
                </c:pt>
                <c:pt idx="827">
                  <c:v>1575811.957738001</c:v>
                </c:pt>
                <c:pt idx="828">
                  <c:v>1575812.326539806</c:v>
                </c:pt>
                <c:pt idx="829">
                  <c:v>1575812.765544248</c:v>
                </c:pt>
                <c:pt idx="830">
                  <c:v>1575812.697082387</c:v>
                </c:pt>
                <c:pt idx="831">
                  <c:v>1575812.694823308</c:v>
                </c:pt>
                <c:pt idx="832">
                  <c:v>1575812.344299986</c:v>
                </c:pt>
                <c:pt idx="833">
                  <c:v>1575812.044148601</c:v>
                </c:pt>
                <c:pt idx="834">
                  <c:v>1575812.201929817</c:v>
                </c:pt>
                <c:pt idx="835">
                  <c:v>1575811.780947722</c:v>
                </c:pt>
                <c:pt idx="836">
                  <c:v>1575813.18230709</c:v>
                </c:pt>
                <c:pt idx="837">
                  <c:v>1575811.074890596</c:v>
                </c:pt>
                <c:pt idx="838">
                  <c:v>1575812.071270923</c:v>
                </c:pt>
                <c:pt idx="839">
                  <c:v>1575812.010480034</c:v>
                </c:pt>
                <c:pt idx="840">
                  <c:v>1575811.953333972</c:v>
                </c:pt>
                <c:pt idx="841">
                  <c:v>1575811.613801461</c:v>
                </c:pt>
                <c:pt idx="842">
                  <c:v>1575813.001467173</c:v>
                </c:pt>
                <c:pt idx="843">
                  <c:v>1575813.787405956</c:v>
                </c:pt>
                <c:pt idx="844">
                  <c:v>1575813.387202546</c:v>
                </c:pt>
                <c:pt idx="845">
                  <c:v>1575813.043964973</c:v>
                </c:pt>
                <c:pt idx="846">
                  <c:v>1575813.065374197</c:v>
                </c:pt>
                <c:pt idx="847">
                  <c:v>1575812.680461653</c:v>
                </c:pt>
                <c:pt idx="848">
                  <c:v>1575812.738694249</c:v>
                </c:pt>
                <c:pt idx="849">
                  <c:v>1575812.179737543</c:v>
                </c:pt>
                <c:pt idx="850">
                  <c:v>1575812.495023082</c:v>
                </c:pt>
                <c:pt idx="851">
                  <c:v>1575812.663294162</c:v>
                </c:pt>
                <c:pt idx="852">
                  <c:v>1575812.708646147</c:v>
                </c:pt>
                <c:pt idx="853">
                  <c:v>1575812.736228554</c:v>
                </c:pt>
                <c:pt idx="854">
                  <c:v>1575812.656764011</c:v>
                </c:pt>
                <c:pt idx="855">
                  <c:v>1575813.871015108</c:v>
                </c:pt>
                <c:pt idx="856">
                  <c:v>1575813.376165007</c:v>
                </c:pt>
                <c:pt idx="857">
                  <c:v>1575812.306780527</c:v>
                </c:pt>
                <c:pt idx="858">
                  <c:v>1575813.253808116</c:v>
                </c:pt>
                <c:pt idx="859">
                  <c:v>1575814.394099435</c:v>
                </c:pt>
                <c:pt idx="860">
                  <c:v>1575813.737938417</c:v>
                </c:pt>
                <c:pt idx="861">
                  <c:v>1575813.293478248</c:v>
                </c:pt>
                <c:pt idx="862">
                  <c:v>1575814.426147098</c:v>
                </c:pt>
                <c:pt idx="863">
                  <c:v>1575814.199956984</c:v>
                </c:pt>
                <c:pt idx="864">
                  <c:v>1575813.621330085</c:v>
                </c:pt>
                <c:pt idx="865">
                  <c:v>1575815.371377196</c:v>
                </c:pt>
                <c:pt idx="866">
                  <c:v>1575814.100761396</c:v>
                </c:pt>
                <c:pt idx="867">
                  <c:v>1575813.15018378</c:v>
                </c:pt>
                <c:pt idx="868">
                  <c:v>1575814.130464241</c:v>
                </c:pt>
                <c:pt idx="869">
                  <c:v>1575814.88806956</c:v>
                </c:pt>
                <c:pt idx="870">
                  <c:v>1575814.082840657</c:v>
                </c:pt>
                <c:pt idx="871">
                  <c:v>1575814.437526685</c:v>
                </c:pt>
                <c:pt idx="872">
                  <c:v>1575814.685769245</c:v>
                </c:pt>
                <c:pt idx="873">
                  <c:v>1575813.454931715</c:v>
                </c:pt>
                <c:pt idx="874">
                  <c:v>1575814.583751072</c:v>
                </c:pt>
                <c:pt idx="875">
                  <c:v>1575813.149435058</c:v>
                </c:pt>
                <c:pt idx="876">
                  <c:v>1575813.859433758</c:v>
                </c:pt>
                <c:pt idx="877">
                  <c:v>1575814.136407358</c:v>
                </c:pt>
                <c:pt idx="878">
                  <c:v>1575813.194814072</c:v>
                </c:pt>
                <c:pt idx="879">
                  <c:v>1575813.440715156</c:v>
                </c:pt>
                <c:pt idx="880">
                  <c:v>1575814.104889632</c:v>
                </c:pt>
                <c:pt idx="881">
                  <c:v>1575813.426588979</c:v>
                </c:pt>
                <c:pt idx="882">
                  <c:v>1575813.681937853</c:v>
                </c:pt>
                <c:pt idx="883">
                  <c:v>1575813.396247965</c:v>
                </c:pt>
                <c:pt idx="884">
                  <c:v>1575813.655847456</c:v>
                </c:pt>
                <c:pt idx="885">
                  <c:v>1575813.715476524</c:v>
                </c:pt>
                <c:pt idx="886">
                  <c:v>1575813.308730877</c:v>
                </c:pt>
                <c:pt idx="887">
                  <c:v>1575813.080222898</c:v>
                </c:pt>
                <c:pt idx="888">
                  <c:v>1575812.785858521</c:v>
                </c:pt>
                <c:pt idx="889">
                  <c:v>1575812.782083983</c:v>
                </c:pt>
                <c:pt idx="890">
                  <c:v>1575812.640139382</c:v>
                </c:pt>
                <c:pt idx="891">
                  <c:v>1575812.060976734</c:v>
                </c:pt>
                <c:pt idx="892">
                  <c:v>1575811.754782137</c:v>
                </c:pt>
                <c:pt idx="893">
                  <c:v>1575811.32049624</c:v>
                </c:pt>
                <c:pt idx="894">
                  <c:v>1575811.568755653</c:v>
                </c:pt>
                <c:pt idx="895">
                  <c:v>1575811.73426168</c:v>
                </c:pt>
                <c:pt idx="896">
                  <c:v>1575811.865343466</c:v>
                </c:pt>
                <c:pt idx="897">
                  <c:v>1575811.575128915</c:v>
                </c:pt>
                <c:pt idx="898">
                  <c:v>1575811.794062944</c:v>
                </c:pt>
                <c:pt idx="899">
                  <c:v>1575811.846426812</c:v>
                </c:pt>
                <c:pt idx="900">
                  <c:v>1575811.499257566</c:v>
                </c:pt>
                <c:pt idx="901">
                  <c:v>1575812.367721623</c:v>
                </c:pt>
                <c:pt idx="902">
                  <c:v>1575812.168832487</c:v>
                </c:pt>
                <c:pt idx="903">
                  <c:v>1575811.961168671</c:v>
                </c:pt>
                <c:pt idx="904">
                  <c:v>1575812.436940447</c:v>
                </c:pt>
                <c:pt idx="905">
                  <c:v>1575812.917137452</c:v>
                </c:pt>
                <c:pt idx="906">
                  <c:v>1575812.50777444</c:v>
                </c:pt>
                <c:pt idx="907">
                  <c:v>1575811.87624512</c:v>
                </c:pt>
                <c:pt idx="908">
                  <c:v>1575812.473090279</c:v>
                </c:pt>
                <c:pt idx="909">
                  <c:v>1575812.705507484</c:v>
                </c:pt>
                <c:pt idx="910">
                  <c:v>1575812.532927212</c:v>
                </c:pt>
                <c:pt idx="911">
                  <c:v>1575812.206435788</c:v>
                </c:pt>
                <c:pt idx="912">
                  <c:v>1575812.246003445</c:v>
                </c:pt>
                <c:pt idx="913">
                  <c:v>1575812.841975361</c:v>
                </c:pt>
                <c:pt idx="914">
                  <c:v>1575812.435558089</c:v>
                </c:pt>
                <c:pt idx="915">
                  <c:v>1575812.835260076</c:v>
                </c:pt>
                <c:pt idx="916">
                  <c:v>1575812.26145903</c:v>
                </c:pt>
                <c:pt idx="917">
                  <c:v>1575811.884018278</c:v>
                </c:pt>
                <c:pt idx="918">
                  <c:v>1575811.936726705</c:v>
                </c:pt>
                <c:pt idx="919">
                  <c:v>1575811.498732594</c:v>
                </c:pt>
                <c:pt idx="920">
                  <c:v>1575811.573504747</c:v>
                </c:pt>
                <c:pt idx="921">
                  <c:v>1575811.700162582</c:v>
                </c:pt>
                <c:pt idx="922">
                  <c:v>1575810.8208859</c:v>
                </c:pt>
                <c:pt idx="923">
                  <c:v>1575810.762365726</c:v>
                </c:pt>
                <c:pt idx="924">
                  <c:v>1575810.154153344</c:v>
                </c:pt>
                <c:pt idx="925">
                  <c:v>1575810.538632924</c:v>
                </c:pt>
                <c:pt idx="926">
                  <c:v>1575810.757790412</c:v>
                </c:pt>
                <c:pt idx="927">
                  <c:v>1575810.272690077</c:v>
                </c:pt>
                <c:pt idx="928">
                  <c:v>1575810.522393513</c:v>
                </c:pt>
                <c:pt idx="929">
                  <c:v>1575810.800497632</c:v>
                </c:pt>
                <c:pt idx="930">
                  <c:v>1575810.680496998</c:v>
                </c:pt>
                <c:pt idx="931">
                  <c:v>1575810.827010689</c:v>
                </c:pt>
                <c:pt idx="932">
                  <c:v>1575810.802757113</c:v>
                </c:pt>
                <c:pt idx="933">
                  <c:v>1575810.746424341</c:v>
                </c:pt>
                <c:pt idx="934">
                  <c:v>1575810.678862364</c:v>
                </c:pt>
                <c:pt idx="935">
                  <c:v>1575810.708344406</c:v>
                </c:pt>
                <c:pt idx="936">
                  <c:v>1575810.719379858</c:v>
                </c:pt>
                <c:pt idx="937">
                  <c:v>1575810.980613892</c:v>
                </c:pt>
                <c:pt idx="938">
                  <c:v>1575811.041269513</c:v>
                </c:pt>
                <c:pt idx="939">
                  <c:v>1575811.161391906</c:v>
                </c:pt>
                <c:pt idx="940">
                  <c:v>1575811.17569131</c:v>
                </c:pt>
                <c:pt idx="941">
                  <c:v>1575811.215158333</c:v>
                </c:pt>
                <c:pt idx="942">
                  <c:v>1575811.489053427</c:v>
                </c:pt>
                <c:pt idx="943">
                  <c:v>1575811.453567702</c:v>
                </c:pt>
                <c:pt idx="944">
                  <c:v>1575811.551089101</c:v>
                </c:pt>
                <c:pt idx="945">
                  <c:v>1575811.600056755</c:v>
                </c:pt>
                <c:pt idx="946">
                  <c:v>1575811.637309458</c:v>
                </c:pt>
                <c:pt idx="947">
                  <c:v>1575811.850942251</c:v>
                </c:pt>
                <c:pt idx="948">
                  <c:v>1575811.729133741</c:v>
                </c:pt>
                <c:pt idx="949">
                  <c:v>1575812.283643728</c:v>
                </c:pt>
                <c:pt idx="950">
                  <c:v>1575811.863325652</c:v>
                </c:pt>
                <c:pt idx="951">
                  <c:v>1575811.864596541</c:v>
                </c:pt>
                <c:pt idx="952">
                  <c:v>1575811.893549691</c:v>
                </c:pt>
                <c:pt idx="953">
                  <c:v>1575811.820258681</c:v>
                </c:pt>
                <c:pt idx="954">
                  <c:v>1575811.889864579</c:v>
                </c:pt>
                <c:pt idx="955">
                  <c:v>1575811.592830195</c:v>
                </c:pt>
                <c:pt idx="956">
                  <c:v>1575811.906598543</c:v>
                </c:pt>
                <c:pt idx="957">
                  <c:v>1575811.955783059</c:v>
                </c:pt>
                <c:pt idx="958">
                  <c:v>1575811.817809703</c:v>
                </c:pt>
                <c:pt idx="959">
                  <c:v>1575811.57075347</c:v>
                </c:pt>
                <c:pt idx="960">
                  <c:v>1575811.599571359</c:v>
                </c:pt>
                <c:pt idx="961">
                  <c:v>1575811.561135826</c:v>
                </c:pt>
                <c:pt idx="962">
                  <c:v>1575811.764214239</c:v>
                </c:pt>
                <c:pt idx="963">
                  <c:v>1575811.092140744</c:v>
                </c:pt>
                <c:pt idx="964">
                  <c:v>1575811.582835455</c:v>
                </c:pt>
                <c:pt idx="965">
                  <c:v>1575811.36570742</c:v>
                </c:pt>
                <c:pt idx="966">
                  <c:v>1575811.328377047</c:v>
                </c:pt>
                <c:pt idx="967">
                  <c:v>1575811.395946649</c:v>
                </c:pt>
                <c:pt idx="968">
                  <c:v>1575811.391696397</c:v>
                </c:pt>
                <c:pt idx="969">
                  <c:v>1575811.555102086</c:v>
                </c:pt>
                <c:pt idx="970">
                  <c:v>1575811.810713472</c:v>
                </c:pt>
                <c:pt idx="971">
                  <c:v>1575811.513153711</c:v>
                </c:pt>
                <c:pt idx="972">
                  <c:v>1575811.658258411</c:v>
                </c:pt>
                <c:pt idx="973">
                  <c:v>1575811.650077119</c:v>
                </c:pt>
                <c:pt idx="974">
                  <c:v>1575811.372609384</c:v>
                </c:pt>
                <c:pt idx="975">
                  <c:v>1575811.438424731</c:v>
                </c:pt>
                <c:pt idx="976">
                  <c:v>1575811.221212973</c:v>
                </c:pt>
                <c:pt idx="977">
                  <c:v>1575811.454874484</c:v>
                </c:pt>
                <c:pt idx="978">
                  <c:v>1575811.462719383</c:v>
                </c:pt>
                <c:pt idx="979">
                  <c:v>1575811.2472407</c:v>
                </c:pt>
                <c:pt idx="980">
                  <c:v>1575810.934692211</c:v>
                </c:pt>
                <c:pt idx="981">
                  <c:v>1575811.439264896</c:v>
                </c:pt>
                <c:pt idx="982">
                  <c:v>1575811.719107157</c:v>
                </c:pt>
                <c:pt idx="983">
                  <c:v>1575811.398496562</c:v>
                </c:pt>
                <c:pt idx="984">
                  <c:v>1575811.41041534</c:v>
                </c:pt>
                <c:pt idx="985">
                  <c:v>1575811.49627142</c:v>
                </c:pt>
                <c:pt idx="986">
                  <c:v>1575811.507016127</c:v>
                </c:pt>
                <c:pt idx="987">
                  <c:v>1575811.445455606</c:v>
                </c:pt>
                <c:pt idx="988">
                  <c:v>1575811.417893775</c:v>
                </c:pt>
                <c:pt idx="989">
                  <c:v>1575811.417409712</c:v>
                </c:pt>
                <c:pt idx="990">
                  <c:v>1575811.360882446</c:v>
                </c:pt>
                <c:pt idx="991">
                  <c:v>1575811.466322781</c:v>
                </c:pt>
                <c:pt idx="992">
                  <c:v>1575811.48570401</c:v>
                </c:pt>
                <c:pt idx="993">
                  <c:v>1575811.37910979</c:v>
                </c:pt>
                <c:pt idx="994">
                  <c:v>1575811.491737262</c:v>
                </c:pt>
                <c:pt idx="995">
                  <c:v>1575811.342449832</c:v>
                </c:pt>
                <c:pt idx="996">
                  <c:v>1575811.338291796</c:v>
                </c:pt>
                <c:pt idx="997">
                  <c:v>1575811.299229492</c:v>
                </c:pt>
                <c:pt idx="998">
                  <c:v>1575811.286121794</c:v>
                </c:pt>
                <c:pt idx="999">
                  <c:v>1575811.343575281</c:v>
                </c:pt>
                <c:pt idx="1000">
                  <c:v>1575811.338040557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7.574437634929518</c:v>
                </c:pt>
                <c:pt idx="2">
                  <c:v>8.746183378168034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7.613737069129763</c:v>
                </c:pt>
                <c:pt idx="2">
                  <c:v>8.620188765613277</c:v>
                </c:pt>
                <c:pt idx="3">
                  <c:v>0.167999971917426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0.03929943420024432</c:v>
                </c:pt>
                <c:pt idx="2">
                  <c:v>7.448443022374762</c:v>
                </c:pt>
                <c:pt idx="3">
                  <c:v>8.914183350085461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7.592465858171821</c:v>
                </c:pt>
                <c:pt idx="2">
                  <c:v>8.774912152422781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7.630572113147784</c:v>
                </c:pt>
                <c:pt idx="2">
                  <c:v>8.652696522635352</c:v>
                </c:pt>
                <c:pt idx="3">
                  <c:v>0.1629352665246735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0.03810625497596294</c:v>
                </c:pt>
                <c:pt idx="2">
                  <c:v>7.470250228384393</c:v>
                </c:pt>
                <c:pt idx="3">
                  <c:v>8.937847418947454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7.610676365171019</c:v>
                </c:pt>
                <c:pt idx="2">
                  <c:v>8.802346321907237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7.647837717759008</c:v>
                </c:pt>
                <c:pt idx="2">
                  <c:v>8.683118906915741</c:v>
                </c:pt>
                <c:pt idx="3">
                  <c:v>0.1589232615531579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0.03716135258798937</c:v>
                </c:pt>
                <c:pt idx="2">
                  <c:v>7.491448950179522</c:v>
                </c:pt>
                <c:pt idx="3">
                  <c:v>8.961269583460398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7.625430647541123</c:v>
                </c:pt>
                <c:pt idx="2">
                  <c:v>8.824452233095293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7.661848522557074</c:v>
                </c:pt>
                <c:pt idx="2">
                  <c:v>8.707576946228071</c:v>
                </c:pt>
                <c:pt idx="3">
                  <c:v>0.1557654655505533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0.03641787501595165</c:v>
                </c:pt>
                <c:pt idx="2">
                  <c:v>7.508555360673901</c:v>
                </c:pt>
                <c:pt idx="3">
                  <c:v>8.980217698645847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7.63442578052124</c:v>
                </c:pt>
                <c:pt idx="2">
                  <c:v>8.838688031770957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7.670270031157592</c:v>
                </c:pt>
                <c:pt idx="2">
                  <c:v>8.723632327575446</c:v>
                </c:pt>
                <c:pt idx="3">
                  <c:v>0.1533281445127585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0.03584425063635197</c:v>
                </c:pt>
                <c:pt idx="2">
                  <c:v>7.51937007632573</c:v>
                </c:pt>
                <c:pt idx="3">
                  <c:v>8.992016176283714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7.640389794669893</c:v>
                </c:pt>
                <c:pt idx="2">
                  <c:v>8.848300152006015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7.675828336199489</c:v>
                </c:pt>
                <c:pt idx="2">
                  <c:v>8.734532436821373</c:v>
                </c:pt>
                <c:pt idx="3">
                  <c:v>0.1516039129470139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0.03543854152959587</c:v>
                </c:pt>
                <c:pt idx="2">
                  <c:v>7.526622079485252</c:v>
                </c:pt>
                <c:pt idx="3">
                  <c:v>8.999904064953027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7.63983368386627</c:v>
                </c:pt>
                <c:pt idx="2">
                  <c:v>8.849309101103854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7.675007985255666</c:v>
                </c:pt>
                <c:pt idx="2">
                  <c:v>8.736387406604731</c:v>
                </c:pt>
                <c:pt idx="3">
                  <c:v>0.1504802387453099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0.03517430138939644</c:v>
                </c:pt>
                <c:pt idx="2">
                  <c:v>7.526911989367147</c:v>
                </c:pt>
                <c:pt idx="3">
                  <c:v>8.999789339849164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7.647102420879925</c:v>
                </c:pt>
                <c:pt idx="2">
                  <c:v>8.858367489109165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7.682213796728322</c:v>
                </c:pt>
                <c:pt idx="2">
                  <c:v>8.745635604260158</c:v>
                </c:pt>
                <c:pt idx="3">
                  <c:v>0.1502135019210181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0.03511137584839732</c:v>
                </c:pt>
                <c:pt idx="2">
                  <c:v>7.534370536030918</c:v>
                </c:pt>
                <c:pt idx="3">
                  <c:v>9.008580991030184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7.661901294065991</c:v>
                </c:pt>
                <c:pt idx="2">
                  <c:v>8.875146773035194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7.69714747781061</c:v>
                </c:pt>
                <c:pt idx="2">
                  <c:v>8.761960310095059</c:v>
                </c:pt>
                <c:pt idx="3">
                  <c:v>0.150788507560252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0.03524618374461973</c:v>
                </c:pt>
                <c:pt idx="2">
                  <c:v>7.548714831125857</c:v>
                </c:pt>
                <c:pt idx="3">
                  <c:v>9.025935280595444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7.669092078076738</c:v>
                </c:pt>
                <c:pt idx="2">
                  <c:v>8.88209619443084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7.704603586949104</c:v>
                </c:pt>
                <c:pt idx="2">
                  <c:v>8.768049380154213</c:v>
                </c:pt>
                <c:pt idx="3">
                  <c:v>0.1519175843959546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0.03551150887236594</c:v>
                </c:pt>
                <c:pt idx="2">
                  <c:v>7.555045263800111</c:v>
                </c:pt>
                <c:pt idx="3">
                  <c:v>9.034013778826791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1256353.861633479</c:v>
                </c:pt>
                <c:pt idx="1">
                  <c:v>12563538.6163348</c:v>
                </c:pt>
                <c:pt idx="2">
                  <c:v>12322927.31610667</c:v>
                </c:pt>
                <c:pt idx="3">
                  <c:v>12082494.0928824</c:v>
                </c:pt>
                <c:pt idx="4">
                  <c:v>11842207.38832328</c:v>
                </c:pt>
                <c:pt idx="5">
                  <c:v>11602041.10760073</c:v>
                </c:pt>
                <c:pt idx="6">
                  <c:v>11361973.22985731</c:v>
                </c:pt>
                <c:pt idx="7">
                  <c:v>11121984.78816435</c:v>
                </c:pt>
                <c:pt idx="8">
                  <c:v>10882059.10086871</c:v>
                </c:pt>
                <c:pt idx="9">
                  <c:v>10642181.1757837</c:v>
                </c:pt>
                <c:pt idx="10">
                  <c:v>10402337.23332229</c:v>
                </c:pt>
                <c:pt idx="11">
                  <c:v>10162514.31022198</c:v>
                </c:pt>
                <c:pt idx="12">
                  <c:v>9922699.915310413</c:v>
                </c:pt>
                <c:pt idx="13">
                  <c:v>9682881.71474205</c:v>
                </c:pt>
                <c:pt idx="14">
                  <c:v>9443047.227401217</c:v>
                </c:pt>
                <c:pt idx="15">
                  <c:v>9196285.454286657</c:v>
                </c:pt>
                <c:pt idx="16">
                  <c:v>8949330.744947681</c:v>
                </c:pt>
                <c:pt idx="17">
                  <c:v>8702087.17264772</c:v>
                </c:pt>
                <c:pt idx="18">
                  <c:v>8454444.401039273</c:v>
                </c:pt>
                <c:pt idx="19">
                  <c:v>8206270.619454818</c:v>
                </c:pt>
                <c:pt idx="20">
                  <c:v>6281769.308167402</c:v>
                </c:pt>
                <c:pt idx="21">
                  <c:v>5585797.946026306</c:v>
                </c:pt>
                <c:pt idx="22">
                  <c:v>5296600.628547853</c:v>
                </c:pt>
                <c:pt idx="23">
                  <c:v>5069314.952989949</c:v>
                </c:pt>
                <c:pt idx="24">
                  <c:v>5025685.268886958</c:v>
                </c:pt>
                <c:pt idx="25">
                  <c:v>4850399.791649748</c:v>
                </c:pt>
                <c:pt idx="26">
                  <c:v>4806867.614445361</c:v>
                </c:pt>
                <c:pt idx="27">
                  <c:v>4666393.774301671</c:v>
                </c:pt>
                <c:pt idx="28">
                  <c:v>4623070.970762542</c:v>
                </c:pt>
                <c:pt idx="29">
                  <c:v>4509016.656840383</c:v>
                </c:pt>
                <c:pt idx="30">
                  <c:v>4466052.857885892</c:v>
                </c:pt>
                <c:pt idx="31">
                  <c:v>4372715.401536907</c:v>
                </c:pt>
                <c:pt idx="32">
                  <c:v>4330070.187747561</c:v>
                </c:pt>
                <c:pt idx="33">
                  <c:v>4253212.856096968</c:v>
                </c:pt>
                <c:pt idx="34">
                  <c:v>4210928.429135306</c:v>
                </c:pt>
                <c:pt idx="35">
                  <c:v>4147720.008090517</c:v>
                </c:pt>
                <c:pt idx="36">
                  <c:v>4105832.163156985</c:v>
                </c:pt>
                <c:pt idx="37">
                  <c:v>4054071.305916798</c:v>
                </c:pt>
                <c:pt idx="38">
                  <c:v>4012614.70186729</c:v>
                </c:pt>
                <c:pt idx="39">
                  <c:v>3970615.200962754</c:v>
                </c:pt>
                <c:pt idx="40">
                  <c:v>4000405.140381887</c:v>
                </c:pt>
                <c:pt idx="41">
                  <c:v>3764263.188712396</c:v>
                </c:pt>
                <c:pt idx="42">
                  <c:v>3655829.075236554</c:v>
                </c:pt>
                <c:pt idx="43">
                  <c:v>3553328.104741917</c:v>
                </c:pt>
                <c:pt idx="44">
                  <c:v>3482166.300436553</c:v>
                </c:pt>
                <c:pt idx="45">
                  <c:v>3463635.932904693</c:v>
                </c:pt>
                <c:pt idx="46">
                  <c:v>3397607.133077767</c:v>
                </c:pt>
                <c:pt idx="47">
                  <c:v>3308083.39945963</c:v>
                </c:pt>
                <c:pt idx="48">
                  <c:v>3163278.930639961</c:v>
                </c:pt>
                <c:pt idx="49">
                  <c:v>3191048.153748978</c:v>
                </c:pt>
                <c:pt idx="50">
                  <c:v>3090346.286369059</c:v>
                </c:pt>
                <c:pt idx="51">
                  <c:v>3149724.463105943</c:v>
                </c:pt>
                <c:pt idx="52">
                  <c:v>3116420.048110575</c:v>
                </c:pt>
                <c:pt idx="53">
                  <c:v>3033721.788258969</c:v>
                </c:pt>
                <c:pt idx="54">
                  <c:v>2980636.74857532</c:v>
                </c:pt>
                <c:pt idx="55">
                  <c:v>3005043.07259716</c:v>
                </c:pt>
                <c:pt idx="56">
                  <c:v>2930736.652463671</c:v>
                </c:pt>
                <c:pt idx="57">
                  <c:v>2953835.945526009</c:v>
                </c:pt>
                <c:pt idx="58">
                  <c:v>2889470.330628031</c:v>
                </c:pt>
                <c:pt idx="59">
                  <c:v>2911426.114774635</c:v>
                </c:pt>
                <c:pt idx="60">
                  <c:v>2855800.9747709</c:v>
                </c:pt>
                <c:pt idx="61">
                  <c:v>2842346.795520363</c:v>
                </c:pt>
                <c:pt idx="62">
                  <c:v>2707150.498834345</c:v>
                </c:pt>
                <c:pt idx="63">
                  <c:v>2610043.504123591</c:v>
                </c:pt>
                <c:pt idx="64">
                  <c:v>2581325.35028371</c:v>
                </c:pt>
                <c:pt idx="65">
                  <c:v>2574017.058612312</c:v>
                </c:pt>
                <c:pt idx="66">
                  <c:v>2481538.575608075</c:v>
                </c:pt>
                <c:pt idx="67">
                  <c:v>2392348.643555421</c:v>
                </c:pt>
                <c:pt idx="68">
                  <c:v>2379581.665465064</c:v>
                </c:pt>
                <c:pt idx="69">
                  <c:v>2375355.451138862</c:v>
                </c:pt>
                <c:pt idx="70">
                  <c:v>2371786.3608132</c:v>
                </c:pt>
                <c:pt idx="71">
                  <c:v>2298964.936896631</c:v>
                </c:pt>
                <c:pt idx="72">
                  <c:v>2251528.269187493</c:v>
                </c:pt>
                <c:pt idx="73">
                  <c:v>2255430.362175097</c:v>
                </c:pt>
                <c:pt idx="74">
                  <c:v>2208236.474349995</c:v>
                </c:pt>
                <c:pt idx="75">
                  <c:v>2184838.810442958</c:v>
                </c:pt>
                <c:pt idx="76">
                  <c:v>2179487.876736209</c:v>
                </c:pt>
                <c:pt idx="77">
                  <c:v>2176233.88282762</c:v>
                </c:pt>
                <c:pt idx="78">
                  <c:v>2125388.142378793</c:v>
                </c:pt>
                <c:pt idx="79">
                  <c:v>2081485.545984715</c:v>
                </c:pt>
                <c:pt idx="80">
                  <c:v>2078077.51189229</c:v>
                </c:pt>
                <c:pt idx="81">
                  <c:v>2072554.090194718</c:v>
                </c:pt>
                <c:pt idx="82">
                  <c:v>2000486.547881034</c:v>
                </c:pt>
                <c:pt idx="83">
                  <c:v>1949800.525971738</c:v>
                </c:pt>
                <c:pt idx="84">
                  <c:v>1919726.958910844</c:v>
                </c:pt>
                <c:pt idx="85">
                  <c:v>1916065.210930696</c:v>
                </c:pt>
                <c:pt idx="86">
                  <c:v>1875392.455426001</c:v>
                </c:pt>
                <c:pt idx="87">
                  <c:v>1829478.030780294</c:v>
                </c:pt>
                <c:pt idx="88">
                  <c:v>1774536.555558171</c:v>
                </c:pt>
                <c:pt idx="89">
                  <c:v>1755413.637917305</c:v>
                </c:pt>
                <c:pt idx="90">
                  <c:v>1749548.161188297</c:v>
                </c:pt>
                <c:pt idx="91">
                  <c:v>1705595.540194818</c:v>
                </c:pt>
                <c:pt idx="92">
                  <c:v>1693858.720104787</c:v>
                </c:pt>
                <c:pt idx="93">
                  <c:v>1682842.566899344</c:v>
                </c:pt>
                <c:pt idx="94">
                  <c:v>1680862.17303699</c:v>
                </c:pt>
                <c:pt idx="95">
                  <c:v>1642286.11555657</c:v>
                </c:pt>
                <c:pt idx="96">
                  <c:v>1640160.817199417</c:v>
                </c:pt>
                <c:pt idx="97">
                  <c:v>1644022.362467569</c:v>
                </c:pt>
                <c:pt idx="98">
                  <c:v>1621712.170742992</c:v>
                </c:pt>
                <c:pt idx="99">
                  <c:v>1624209.328779665</c:v>
                </c:pt>
                <c:pt idx="100">
                  <c:v>1587567.03852914</c:v>
                </c:pt>
                <c:pt idx="101">
                  <c:v>1559239.187819693</c:v>
                </c:pt>
                <c:pt idx="102">
                  <c:v>1524807.109253785</c:v>
                </c:pt>
                <c:pt idx="103">
                  <c:v>1492929.08233536</c:v>
                </c:pt>
                <c:pt idx="104">
                  <c:v>1483213.392609957</c:v>
                </c:pt>
                <c:pt idx="105">
                  <c:v>1480935.824642988</c:v>
                </c:pt>
                <c:pt idx="106">
                  <c:v>1451223.082700091</c:v>
                </c:pt>
                <c:pt idx="107">
                  <c:v>1415818.558337175</c:v>
                </c:pt>
                <c:pt idx="108">
                  <c:v>1404301.698394421</c:v>
                </c:pt>
                <c:pt idx="109">
                  <c:v>1379535.229601325</c:v>
                </c:pt>
                <c:pt idx="110">
                  <c:v>1376005.240483174</c:v>
                </c:pt>
                <c:pt idx="111">
                  <c:v>1380271.995583486</c:v>
                </c:pt>
                <c:pt idx="112">
                  <c:v>1347030.504380353</c:v>
                </c:pt>
                <c:pt idx="113">
                  <c:v>1335896.531319835</c:v>
                </c:pt>
                <c:pt idx="114">
                  <c:v>1324280.702953114</c:v>
                </c:pt>
                <c:pt idx="115">
                  <c:v>1323812.214746479</c:v>
                </c:pt>
                <c:pt idx="116">
                  <c:v>1302444.91567702</c:v>
                </c:pt>
                <c:pt idx="117">
                  <c:v>1291204.618825991</c:v>
                </c:pt>
                <c:pt idx="118">
                  <c:v>1290605.184208234</c:v>
                </c:pt>
                <c:pt idx="119">
                  <c:v>1283473.824308245</c:v>
                </c:pt>
                <c:pt idx="120">
                  <c:v>1261687.374205273</c:v>
                </c:pt>
                <c:pt idx="121">
                  <c:v>1245066.656712444</c:v>
                </c:pt>
                <c:pt idx="122">
                  <c:v>1220336.006251732</c:v>
                </c:pt>
                <c:pt idx="123">
                  <c:v>1201708.114803154</c:v>
                </c:pt>
                <c:pt idx="124">
                  <c:v>1190605.05573884</c:v>
                </c:pt>
                <c:pt idx="125">
                  <c:v>1192948.640971865</c:v>
                </c:pt>
                <c:pt idx="126">
                  <c:v>1176314.368507186</c:v>
                </c:pt>
                <c:pt idx="127">
                  <c:v>1159428.289339104</c:v>
                </c:pt>
                <c:pt idx="128">
                  <c:v>1136297.286742198</c:v>
                </c:pt>
                <c:pt idx="129">
                  <c:v>1126902.3799199</c:v>
                </c:pt>
                <c:pt idx="130">
                  <c:v>1118218.950784107</c:v>
                </c:pt>
                <c:pt idx="131">
                  <c:v>1116150.35478041</c:v>
                </c:pt>
                <c:pt idx="132">
                  <c:v>1099278.912566295</c:v>
                </c:pt>
                <c:pt idx="133">
                  <c:v>1084403.620005216</c:v>
                </c:pt>
                <c:pt idx="134">
                  <c:v>1078895.165390157</c:v>
                </c:pt>
                <c:pt idx="135">
                  <c:v>1079994.458138578</c:v>
                </c:pt>
                <c:pt idx="136">
                  <c:v>1065434.782048043</c:v>
                </c:pt>
                <c:pt idx="137">
                  <c:v>1062926.714117416</c:v>
                </c:pt>
                <c:pt idx="138">
                  <c:v>1064203.669661808</c:v>
                </c:pt>
                <c:pt idx="139">
                  <c:v>1051791.309889753</c:v>
                </c:pt>
                <c:pt idx="140">
                  <c:v>1037356.975858114</c:v>
                </c:pt>
                <c:pt idx="141">
                  <c:v>1024966.782841632</c:v>
                </c:pt>
                <c:pt idx="142">
                  <c:v>1011061.950707765</c:v>
                </c:pt>
                <c:pt idx="143">
                  <c:v>997837.5696508288</c:v>
                </c:pt>
                <c:pt idx="144">
                  <c:v>994232.7500073379</c:v>
                </c:pt>
                <c:pt idx="145">
                  <c:v>993181.7835032104</c:v>
                </c:pt>
                <c:pt idx="146">
                  <c:v>981023.3630208485</c:v>
                </c:pt>
                <c:pt idx="147">
                  <c:v>965083.6123843245</c:v>
                </c:pt>
                <c:pt idx="148">
                  <c:v>959838.7424485306</c:v>
                </c:pt>
                <c:pt idx="149">
                  <c:v>947849.950985863</c:v>
                </c:pt>
                <c:pt idx="150">
                  <c:v>946215.8861756735</c:v>
                </c:pt>
                <c:pt idx="151">
                  <c:v>948412.1452887432</c:v>
                </c:pt>
                <c:pt idx="152">
                  <c:v>932259.0048355043</c:v>
                </c:pt>
                <c:pt idx="153">
                  <c:v>925718.1313713974</c:v>
                </c:pt>
                <c:pt idx="154">
                  <c:v>919184.1416079685</c:v>
                </c:pt>
                <c:pt idx="155">
                  <c:v>912080.9171787393</c:v>
                </c:pt>
                <c:pt idx="156">
                  <c:v>901918.9235858389</c:v>
                </c:pt>
                <c:pt idx="157">
                  <c:v>895769.5541975454</c:v>
                </c:pt>
                <c:pt idx="158">
                  <c:v>895494.5519617219</c:v>
                </c:pt>
                <c:pt idx="159">
                  <c:v>891639.9527171742</c:v>
                </c:pt>
                <c:pt idx="160">
                  <c:v>881066.2996743475</c:v>
                </c:pt>
                <c:pt idx="161">
                  <c:v>873151.8935521841</c:v>
                </c:pt>
                <c:pt idx="162">
                  <c:v>861333.7648954615</c:v>
                </c:pt>
                <c:pt idx="163">
                  <c:v>852424.6992421851</c:v>
                </c:pt>
                <c:pt idx="164">
                  <c:v>846951.3835549084</c:v>
                </c:pt>
                <c:pt idx="165">
                  <c:v>848204.7845339202</c:v>
                </c:pt>
                <c:pt idx="166">
                  <c:v>840520.7323512068</c:v>
                </c:pt>
                <c:pt idx="167">
                  <c:v>833137.4275896116</c:v>
                </c:pt>
                <c:pt idx="168">
                  <c:v>821211.0048950176</c:v>
                </c:pt>
                <c:pt idx="169">
                  <c:v>816945.3754459675</c:v>
                </c:pt>
                <c:pt idx="170">
                  <c:v>812451.5409391583</c:v>
                </c:pt>
                <c:pt idx="171">
                  <c:v>811120.4211269377</c:v>
                </c:pt>
                <c:pt idx="172">
                  <c:v>802936.1687863229</c:v>
                </c:pt>
                <c:pt idx="173">
                  <c:v>794148.6918181514</c:v>
                </c:pt>
                <c:pt idx="174">
                  <c:v>790675.2899315595</c:v>
                </c:pt>
                <c:pt idx="175">
                  <c:v>786990.1008234348</c:v>
                </c:pt>
                <c:pt idx="176">
                  <c:v>779725.3799421127</c:v>
                </c:pt>
                <c:pt idx="177">
                  <c:v>776922.5502422826</c:v>
                </c:pt>
                <c:pt idx="178">
                  <c:v>775522.186614355</c:v>
                </c:pt>
                <c:pt idx="179">
                  <c:v>776080.2389367449</c:v>
                </c:pt>
                <c:pt idx="180">
                  <c:v>766761.0694580602</c:v>
                </c:pt>
                <c:pt idx="181">
                  <c:v>760260.7429435248</c:v>
                </c:pt>
                <c:pt idx="182">
                  <c:v>753273.3047823765</c:v>
                </c:pt>
                <c:pt idx="183">
                  <c:v>746452.0451070769</c:v>
                </c:pt>
                <c:pt idx="184">
                  <c:v>738739.4511712375</c:v>
                </c:pt>
                <c:pt idx="185">
                  <c:v>738055.2080649832</c:v>
                </c:pt>
                <c:pt idx="186">
                  <c:v>737499.8660523033</c:v>
                </c:pt>
                <c:pt idx="187">
                  <c:v>736338.7731476534</c:v>
                </c:pt>
                <c:pt idx="188">
                  <c:v>729227.3239905901</c:v>
                </c:pt>
                <c:pt idx="189">
                  <c:v>722728.2680113702</c:v>
                </c:pt>
                <c:pt idx="190">
                  <c:v>722377.3849991066</c:v>
                </c:pt>
                <c:pt idx="191">
                  <c:v>723788.2000003736</c:v>
                </c:pt>
                <c:pt idx="192">
                  <c:v>714748.0117180779</c:v>
                </c:pt>
                <c:pt idx="193">
                  <c:v>710735.6133431076</c:v>
                </c:pt>
                <c:pt idx="194">
                  <c:v>706498.3566176865</c:v>
                </c:pt>
                <c:pt idx="195">
                  <c:v>701931.8225840729</c:v>
                </c:pt>
                <c:pt idx="196">
                  <c:v>695925.6059788145</c:v>
                </c:pt>
                <c:pt idx="197">
                  <c:v>691694.2086985721</c:v>
                </c:pt>
                <c:pt idx="198">
                  <c:v>687698.081779864</c:v>
                </c:pt>
                <c:pt idx="199">
                  <c:v>687496.6975146672</c:v>
                </c:pt>
                <c:pt idx="200">
                  <c:v>682606.0827100065</c:v>
                </c:pt>
                <c:pt idx="201">
                  <c:v>678325.704024763</c:v>
                </c:pt>
                <c:pt idx="202">
                  <c:v>671749.7800059852</c:v>
                </c:pt>
                <c:pt idx="203">
                  <c:v>667036.3422904466</c:v>
                </c:pt>
                <c:pt idx="204">
                  <c:v>669277.8617350023</c:v>
                </c:pt>
                <c:pt idx="205">
                  <c:v>669996.5564578355</c:v>
                </c:pt>
                <c:pt idx="206">
                  <c:v>665899.1648768021</c:v>
                </c:pt>
                <c:pt idx="207">
                  <c:v>665070.9535980726</c:v>
                </c:pt>
                <c:pt idx="208">
                  <c:v>659842.5262423625</c:v>
                </c:pt>
                <c:pt idx="209">
                  <c:v>658272.6791108291</c:v>
                </c:pt>
                <c:pt idx="210">
                  <c:v>655597.9254571715</c:v>
                </c:pt>
                <c:pt idx="211">
                  <c:v>654546.7971980906</c:v>
                </c:pt>
                <c:pt idx="212">
                  <c:v>650503.0468481049</c:v>
                </c:pt>
                <c:pt idx="213">
                  <c:v>644765.7623352289</c:v>
                </c:pt>
                <c:pt idx="214">
                  <c:v>642453.7871880302</c:v>
                </c:pt>
                <c:pt idx="215">
                  <c:v>640103.3791232817</c:v>
                </c:pt>
                <c:pt idx="216">
                  <c:v>635619.5616053808</c:v>
                </c:pt>
                <c:pt idx="217">
                  <c:v>633930.7401821373</c:v>
                </c:pt>
                <c:pt idx="218">
                  <c:v>633310.4240791117</c:v>
                </c:pt>
                <c:pt idx="219">
                  <c:v>630176.4236057366</c:v>
                </c:pt>
                <c:pt idx="220">
                  <c:v>625166.9226257879</c:v>
                </c:pt>
                <c:pt idx="221">
                  <c:v>621437.4285839264</c:v>
                </c:pt>
                <c:pt idx="222">
                  <c:v>617931.3769935018</c:v>
                </c:pt>
                <c:pt idx="223">
                  <c:v>614421.0865671755</c:v>
                </c:pt>
                <c:pt idx="224">
                  <c:v>609066.9792642897</c:v>
                </c:pt>
                <c:pt idx="225">
                  <c:v>608610.1274460522</c:v>
                </c:pt>
                <c:pt idx="226">
                  <c:v>609311.2690979316</c:v>
                </c:pt>
                <c:pt idx="227">
                  <c:v>610278.6188371753</c:v>
                </c:pt>
                <c:pt idx="228">
                  <c:v>606065.9746425269</c:v>
                </c:pt>
                <c:pt idx="229">
                  <c:v>602387.0307949226</c:v>
                </c:pt>
                <c:pt idx="230">
                  <c:v>602921.5350788763</c:v>
                </c:pt>
                <c:pt idx="231">
                  <c:v>601837.0476896117</c:v>
                </c:pt>
                <c:pt idx="232">
                  <c:v>598747.9155601644</c:v>
                </c:pt>
                <c:pt idx="233">
                  <c:v>596984.1002443843</c:v>
                </c:pt>
                <c:pt idx="234">
                  <c:v>594483.531722703</c:v>
                </c:pt>
                <c:pt idx="235">
                  <c:v>591775.9041048201</c:v>
                </c:pt>
                <c:pt idx="236">
                  <c:v>588446.3963615641</c:v>
                </c:pt>
                <c:pt idx="237">
                  <c:v>585699.5412431463</c:v>
                </c:pt>
                <c:pt idx="238">
                  <c:v>582955.4543716074</c:v>
                </c:pt>
                <c:pt idx="239">
                  <c:v>582687.6393163131</c:v>
                </c:pt>
                <c:pt idx="240">
                  <c:v>580518.6544847867</c:v>
                </c:pt>
                <c:pt idx="241">
                  <c:v>578404.7818321878</c:v>
                </c:pt>
                <c:pt idx="242">
                  <c:v>574667.5842690155</c:v>
                </c:pt>
                <c:pt idx="243">
                  <c:v>572260.0418305682</c:v>
                </c:pt>
                <c:pt idx="244">
                  <c:v>569845.3498283573</c:v>
                </c:pt>
                <c:pt idx="245">
                  <c:v>572847.1960641087</c:v>
                </c:pt>
                <c:pt idx="246">
                  <c:v>572417.8361081833</c:v>
                </c:pt>
                <c:pt idx="247">
                  <c:v>569490.1963970697</c:v>
                </c:pt>
                <c:pt idx="248">
                  <c:v>567588.9682402416</c:v>
                </c:pt>
                <c:pt idx="249">
                  <c:v>567881.530892581</c:v>
                </c:pt>
                <c:pt idx="250">
                  <c:v>566114.3945675056</c:v>
                </c:pt>
                <c:pt idx="251">
                  <c:v>567234.5114495781</c:v>
                </c:pt>
                <c:pt idx="252">
                  <c:v>565241.2070215527</c:v>
                </c:pt>
                <c:pt idx="253">
                  <c:v>561907.4867823122</c:v>
                </c:pt>
                <c:pt idx="254">
                  <c:v>561040.5086748106</c:v>
                </c:pt>
                <c:pt idx="255">
                  <c:v>560285.3730109037</c:v>
                </c:pt>
                <c:pt idx="256">
                  <c:v>558251.5765258466</c:v>
                </c:pt>
                <c:pt idx="257">
                  <c:v>557941.7563442467</c:v>
                </c:pt>
                <c:pt idx="258">
                  <c:v>558411.6899970828</c:v>
                </c:pt>
                <c:pt idx="259">
                  <c:v>558712.1498274019</c:v>
                </c:pt>
                <c:pt idx="260">
                  <c:v>555703.3123989305</c:v>
                </c:pt>
                <c:pt idx="261">
                  <c:v>553811.4664391908</c:v>
                </c:pt>
                <c:pt idx="262">
                  <c:v>552613.0189789408</c:v>
                </c:pt>
                <c:pt idx="263">
                  <c:v>551034.0551530488</c:v>
                </c:pt>
                <c:pt idx="264">
                  <c:v>551583.4943920405</c:v>
                </c:pt>
                <c:pt idx="265">
                  <c:v>551967.0272433669</c:v>
                </c:pt>
                <c:pt idx="266">
                  <c:v>547050.0408271875</c:v>
                </c:pt>
                <c:pt idx="267">
                  <c:v>548083.3636330415</c:v>
                </c:pt>
                <c:pt idx="268">
                  <c:v>547244.4117812417</c:v>
                </c:pt>
                <c:pt idx="269">
                  <c:v>545005.2535157015</c:v>
                </c:pt>
                <c:pt idx="270">
                  <c:v>546095.9488964721</c:v>
                </c:pt>
                <c:pt idx="271">
                  <c:v>547175.7287242102</c:v>
                </c:pt>
                <c:pt idx="272">
                  <c:v>545504.5339157626</c:v>
                </c:pt>
                <c:pt idx="273">
                  <c:v>545872.1940023139</c:v>
                </c:pt>
                <c:pt idx="274">
                  <c:v>544859.5297884117</c:v>
                </c:pt>
                <c:pt idx="275">
                  <c:v>543698.6386529795</c:v>
                </c:pt>
                <c:pt idx="276">
                  <c:v>542726.5607861531</c:v>
                </c:pt>
                <c:pt idx="277">
                  <c:v>541300.4677226049</c:v>
                </c:pt>
                <c:pt idx="278">
                  <c:v>539514.0833635653</c:v>
                </c:pt>
                <c:pt idx="279">
                  <c:v>539385.2096723937</c:v>
                </c:pt>
                <c:pt idx="280">
                  <c:v>539483.6397430394</c:v>
                </c:pt>
                <c:pt idx="281">
                  <c:v>539328.9541558819</c:v>
                </c:pt>
                <c:pt idx="282">
                  <c:v>537860.1159842545</c:v>
                </c:pt>
                <c:pt idx="283">
                  <c:v>537240.6815207424</c:v>
                </c:pt>
                <c:pt idx="284">
                  <c:v>535638.076905604</c:v>
                </c:pt>
                <c:pt idx="285">
                  <c:v>535493.2280352047</c:v>
                </c:pt>
                <c:pt idx="286">
                  <c:v>536652.8616920639</c:v>
                </c:pt>
                <c:pt idx="287">
                  <c:v>540550.7546372098</c:v>
                </c:pt>
                <c:pt idx="288">
                  <c:v>539428.4892202892</c:v>
                </c:pt>
                <c:pt idx="289">
                  <c:v>539455.5238628169</c:v>
                </c:pt>
                <c:pt idx="290">
                  <c:v>541162.8438564426</c:v>
                </c:pt>
                <c:pt idx="291">
                  <c:v>541474.6863326406</c:v>
                </c:pt>
                <c:pt idx="292">
                  <c:v>540016.5325149754</c:v>
                </c:pt>
                <c:pt idx="293">
                  <c:v>538257.8778911289</c:v>
                </c:pt>
                <c:pt idx="294">
                  <c:v>538428.3899619491</c:v>
                </c:pt>
                <c:pt idx="295">
                  <c:v>538797.6514738344</c:v>
                </c:pt>
                <c:pt idx="296">
                  <c:v>538497.765699152</c:v>
                </c:pt>
                <c:pt idx="297">
                  <c:v>539291.088024916</c:v>
                </c:pt>
                <c:pt idx="298">
                  <c:v>539895.7095920473</c:v>
                </c:pt>
                <c:pt idx="299">
                  <c:v>540180.3998950563</c:v>
                </c:pt>
                <c:pt idx="300">
                  <c:v>540140.1813689331</c:v>
                </c:pt>
                <c:pt idx="301">
                  <c:v>538880.6467867969</c:v>
                </c:pt>
                <c:pt idx="302">
                  <c:v>539314.2147041474</c:v>
                </c:pt>
                <c:pt idx="303">
                  <c:v>539058.5848141483</c:v>
                </c:pt>
                <c:pt idx="304">
                  <c:v>540305.2592987113</c:v>
                </c:pt>
                <c:pt idx="305">
                  <c:v>540329.1560608918</c:v>
                </c:pt>
                <c:pt idx="306">
                  <c:v>538826.8847371303</c:v>
                </c:pt>
                <c:pt idx="307">
                  <c:v>539390.4083704356</c:v>
                </c:pt>
                <c:pt idx="308">
                  <c:v>533963.5019817273</c:v>
                </c:pt>
                <c:pt idx="309">
                  <c:v>535156.6008446458</c:v>
                </c:pt>
                <c:pt idx="310">
                  <c:v>533913.9098113565</c:v>
                </c:pt>
                <c:pt idx="311">
                  <c:v>533097.0150737599</c:v>
                </c:pt>
                <c:pt idx="312">
                  <c:v>533817.4129326721</c:v>
                </c:pt>
                <c:pt idx="313">
                  <c:v>534656.1172448543</c:v>
                </c:pt>
                <c:pt idx="314">
                  <c:v>533919.0429942245</c:v>
                </c:pt>
                <c:pt idx="315">
                  <c:v>533644.0972436421</c:v>
                </c:pt>
                <c:pt idx="316">
                  <c:v>532699.4664932441</c:v>
                </c:pt>
                <c:pt idx="317">
                  <c:v>531409.0275264645</c:v>
                </c:pt>
                <c:pt idx="318">
                  <c:v>532142.1621885216</c:v>
                </c:pt>
                <c:pt idx="319">
                  <c:v>531259.7349072994</c:v>
                </c:pt>
                <c:pt idx="320">
                  <c:v>531767.9071453477</c:v>
                </c:pt>
                <c:pt idx="321">
                  <c:v>531892.1524055148</c:v>
                </c:pt>
                <c:pt idx="322">
                  <c:v>531080.3893157874</c:v>
                </c:pt>
                <c:pt idx="323">
                  <c:v>530594.6858492288</c:v>
                </c:pt>
                <c:pt idx="324">
                  <c:v>530627.1278371222</c:v>
                </c:pt>
                <c:pt idx="325">
                  <c:v>529719.893879225</c:v>
                </c:pt>
                <c:pt idx="326">
                  <c:v>530167.1314548745</c:v>
                </c:pt>
                <c:pt idx="327">
                  <c:v>530718.134951064</c:v>
                </c:pt>
                <c:pt idx="328">
                  <c:v>532604.0606220575</c:v>
                </c:pt>
                <c:pt idx="329">
                  <c:v>534140.516743366</c:v>
                </c:pt>
                <c:pt idx="330">
                  <c:v>534783.1646088084</c:v>
                </c:pt>
                <c:pt idx="331">
                  <c:v>533959.1540715509</c:v>
                </c:pt>
                <c:pt idx="332">
                  <c:v>532815.0926153365</c:v>
                </c:pt>
                <c:pt idx="333">
                  <c:v>533479.495401913</c:v>
                </c:pt>
                <c:pt idx="334">
                  <c:v>532609.6518209074</c:v>
                </c:pt>
                <c:pt idx="335">
                  <c:v>532399.2373878419</c:v>
                </c:pt>
                <c:pt idx="336">
                  <c:v>532496.0352828425</c:v>
                </c:pt>
                <c:pt idx="337">
                  <c:v>533583.9317690249</c:v>
                </c:pt>
                <c:pt idx="338">
                  <c:v>533397.8279196027</c:v>
                </c:pt>
                <c:pt idx="339">
                  <c:v>532726.5287609943</c:v>
                </c:pt>
                <c:pt idx="340">
                  <c:v>532935.1716351361</c:v>
                </c:pt>
                <c:pt idx="341">
                  <c:v>531525.3696425634</c:v>
                </c:pt>
                <c:pt idx="342">
                  <c:v>533397.8857609844</c:v>
                </c:pt>
                <c:pt idx="343">
                  <c:v>533462.9561439711</c:v>
                </c:pt>
                <c:pt idx="344">
                  <c:v>532135.6125893174</c:v>
                </c:pt>
                <c:pt idx="345">
                  <c:v>533331.2545170602</c:v>
                </c:pt>
                <c:pt idx="346">
                  <c:v>533654.2618616418</c:v>
                </c:pt>
                <c:pt idx="347">
                  <c:v>532680.8277410767</c:v>
                </c:pt>
                <c:pt idx="348">
                  <c:v>530901.1814009418</c:v>
                </c:pt>
                <c:pt idx="349">
                  <c:v>533924.4756795444</c:v>
                </c:pt>
                <c:pt idx="350">
                  <c:v>532597.807408758</c:v>
                </c:pt>
                <c:pt idx="351">
                  <c:v>530956.6821332615</c:v>
                </c:pt>
                <c:pt idx="352">
                  <c:v>529840.0213252822</c:v>
                </c:pt>
                <c:pt idx="353">
                  <c:v>531458.266972771</c:v>
                </c:pt>
                <c:pt idx="354">
                  <c:v>530483.3317575875</c:v>
                </c:pt>
                <c:pt idx="355">
                  <c:v>530852.5401051687</c:v>
                </c:pt>
                <c:pt idx="356">
                  <c:v>531594.1671857637</c:v>
                </c:pt>
                <c:pt idx="357">
                  <c:v>530166.8626928012</c:v>
                </c:pt>
                <c:pt idx="358">
                  <c:v>530673.4065369967</c:v>
                </c:pt>
                <c:pt idx="359">
                  <c:v>531815.1260611209</c:v>
                </c:pt>
                <c:pt idx="360">
                  <c:v>532663.475176358</c:v>
                </c:pt>
                <c:pt idx="361">
                  <c:v>531942.0161886322</c:v>
                </c:pt>
                <c:pt idx="362">
                  <c:v>533722.4491921496</c:v>
                </c:pt>
                <c:pt idx="363">
                  <c:v>532642.1992117645</c:v>
                </c:pt>
                <c:pt idx="364">
                  <c:v>531271.5133177729</c:v>
                </c:pt>
                <c:pt idx="365">
                  <c:v>531369.6978844341</c:v>
                </c:pt>
                <c:pt idx="366">
                  <c:v>527738.6676008318</c:v>
                </c:pt>
                <c:pt idx="367">
                  <c:v>532280.5720663187</c:v>
                </c:pt>
                <c:pt idx="368">
                  <c:v>529576.7797045393</c:v>
                </c:pt>
                <c:pt idx="369">
                  <c:v>530894.2635367962</c:v>
                </c:pt>
                <c:pt idx="370">
                  <c:v>532477.1871478815</c:v>
                </c:pt>
                <c:pt idx="371">
                  <c:v>531064.4902360886</c:v>
                </c:pt>
                <c:pt idx="372">
                  <c:v>530704.1395114838</c:v>
                </c:pt>
                <c:pt idx="373">
                  <c:v>529170.118030317</c:v>
                </c:pt>
                <c:pt idx="374">
                  <c:v>532500.0812857706</c:v>
                </c:pt>
                <c:pt idx="375">
                  <c:v>531281.6477054908</c:v>
                </c:pt>
                <c:pt idx="376">
                  <c:v>530665.7290004488</c:v>
                </c:pt>
                <c:pt idx="377">
                  <c:v>531095.6923686118</c:v>
                </c:pt>
                <c:pt idx="378">
                  <c:v>531025.4533737249</c:v>
                </c:pt>
                <c:pt idx="379">
                  <c:v>531427.9897757798</c:v>
                </c:pt>
                <c:pt idx="380">
                  <c:v>531741.378190117</c:v>
                </c:pt>
                <c:pt idx="381">
                  <c:v>532257.245160253</c:v>
                </c:pt>
                <c:pt idx="382">
                  <c:v>531578.409559256</c:v>
                </c:pt>
                <c:pt idx="383">
                  <c:v>531920.3263891938</c:v>
                </c:pt>
                <c:pt idx="384">
                  <c:v>531938.9647505161</c:v>
                </c:pt>
                <c:pt idx="385">
                  <c:v>531663.4090428433</c:v>
                </c:pt>
                <c:pt idx="386">
                  <c:v>531719.4566767375</c:v>
                </c:pt>
                <c:pt idx="387">
                  <c:v>532816.8986867703</c:v>
                </c:pt>
                <c:pt idx="388">
                  <c:v>530901.4216054596</c:v>
                </c:pt>
                <c:pt idx="389">
                  <c:v>530718.7211503464</c:v>
                </c:pt>
                <c:pt idx="390">
                  <c:v>530663.5380353363</c:v>
                </c:pt>
                <c:pt idx="391">
                  <c:v>530515.237904303</c:v>
                </c:pt>
                <c:pt idx="392">
                  <c:v>530859.2421814312</c:v>
                </c:pt>
                <c:pt idx="393">
                  <c:v>531539.2289294309</c:v>
                </c:pt>
                <c:pt idx="394">
                  <c:v>531853.6490182615</c:v>
                </c:pt>
                <c:pt idx="395">
                  <c:v>531071.4063076149</c:v>
                </c:pt>
                <c:pt idx="396">
                  <c:v>530428.3047102869</c:v>
                </c:pt>
                <c:pt idx="397">
                  <c:v>530230.7132301161</c:v>
                </c:pt>
                <c:pt idx="398">
                  <c:v>530500.0603059308</c:v>
                </c:pt>
                <c:pt idx="399">
                  <c:v>530441.9901301308</c:v>
                </c:pt>
                <c:pt idx="400">
                  <c:v>529727.5717778852</c:v>
                </c:pt>
                <c:pt idx="401">
                  <c:v>529723.494867539</c:v>
                </c:pt>
                <c:pt idx="402">
                  <c:v>530949.7263595122</c:v>
                </c:pt>
                <c:pt idx="403">
                  <c:v>530804.4735049295</c:v>
                </c:pt>
                <c:pt idx="404">
                  <c:v>530899.5040482546</c:v>
                </c:pt>
                <c:pt idx="405">
                  <c:v>530993.469037246</c:v>
                </c:pt>
                <c:pt idx="406">
                  <c:v>530518.8412868566</c:v>
                </c:pt>
                <c:pt idx="407">
                  <c:v>531151.2019840163</c:v>
                </c:pt>
                <c:pt idx="408">
                  <c:v>533164.2200693919</c:v>
                </c:pt>
                <c:pt idx="409">
                  <c:v>531109.8929690021</c:v>
                </c:pt>
                <c:pt idx="410">
                  <c:v>531091.7848743898</c:v>
                </c:pt>
                <c:pt idx="411">
                  <c:v>531193.4241788507</c:v>
                </c:pt>
                <c:pt idx="412">
                  <c:v>530898.2428173494</c:v>
                </c:pt>
                <c:pt idx="413">
                  <c:v>530677.8993691688</c:v>
                </c:pt>
                <c:pt idx="414">
                  <c:v>530568.0858079474</c:v>
                </c:pt>
                <c:pt idx="415">
                  <c:v>530478.2080910433</c:v>
                </c:pt>
                <c:pt idx="416">
                  <c:v>530589.7347768698</c:v>
                </c:pt>
                <c:pt idx="417">
                  <c:v>530347.7200891318</c:v>
                </c:pt>
                <c:pt idx="418">
                  <c:v>530597.6591272686</c:v>
                </c:pt>
                <c:pt idx="419">
                  <c:v>530781.842627009</c:v>
                </c:pt>
                <c:pt idx="420">
                  <c:v>530921.33165896</c:v>
                </c:pt>
                <c:pt idx="421">
                  <c:v>531546.1205178901</c:v>
                </c:pt>
                <c:pt idx="422">
                  <c:v>530701.286955907</c:v>
                </c:pt>
                <c:pt idx="423">
                  <c:v>530174.1008028144</c:v>
                </c:pt>
                <c:pt idx="424">
                  <c:v>530721.1599142018</c:v>
                </c:pt>
                <c:pt idx="425">
                  <c:v>530495.6741499779</c:v>
                </c:pt>
                <c:pt idx="426">
                  <c:v>531283.6698725206</c:v>
                </c:pt>
                <c:pt idx="427">
                  <c:v>531511.4364036521</c:v>
                </c:pt>
                <c:pt idx="428">
                  <c:v>531567.8585444868</c:v>
                </c:pt>
                <c:pt idx="429">
                  <c:v>531434.6870254714</c:v>
                </c:pt>
                <c:pt idx="430">
                  <c:v>531400.6980506872</c:v>
                </c:pt>
                <c:pt idx="431">
                  <c:v>531612.9554695181</c:v>
                </c:pt>
                <c:pt idx="432">
                  <c:v>531311.6169353297</c:v>
                </c:pt>
                <c:pt idx="433">
                  <c:v>531379.0932638393</c:v>
                </c:pt>
                <c:pt idx="434">
                  <c:v>531506.6370072134</c:v>
                </c:pt>
                <c:pt idx="435">
                  <c:v>531743.113501797</c:v>
                </c:pt>
                <c:pt idx="436">
                  <c:v>531806.8682251042</c:v>
                </c:pt>
                <c:pt idx="437">
                  <c:v>531623.0203397711</c:v>
                </c:pt>
                <c:pt idx="438">
                  <c:v>531295.5862369548</c:v>
                </c:pt>
                <c:pt idx="439">
                  <c:v>531824.4140258144</c:v>
                </c:pt>
                <c:pt idx="440">
                  <c:v>532005.9085223392</c:v>
                </c:pt>
                <c:pt idx="441">
                  <c:v>531955.1071247591</c:v>
                </c:pt>
                <c:pt idx="442">
                  <c:v>531062.6059266697</c:v>
                </c:pt>
                <c:pt idx="443">
                  <c:v>531062.6528309693</c:v>
                </c:pt>
                <c:pt idx="444">
                  <c:v>530796.0759059699</c:v>
                </c:pt>
                <c:pt idx="445">
                  <c:v>531521.6965581423</c:v>
                </c:pt>
                <c:pt idx="446">
                  <c:v>530500.0466859523</c:v>
                </c:pt>
                <c:pt idx="447">
                  <c:v>531007.715480225</c:v>
                </c:pt>
                <c:pt idx="448">
                  <c:v>530525.3991229058</c:v>
                </c:pt>
                <c:pt idx="449">
                  <c:v>531007.8020702157</c:v>
                </c:pt>
                <c:pt idx="450">
                  <c:v>530926.1280049329</c:v>
                </c:pt>
                <c:pt idx="451">
                  <c:v>530975.9610450149</c:v>
                </c:pt>
                <c:pt idx="452">
                  <c:v>531191.8340190285</c:v>
                </c:pt>
                <c:pt idx="453">
                  <c:v>531037.0221697178</c:v>
                </c:pt>
                <c:pt idx="454">
                  <c:v>530778.7652470618</c:v>
                </c:pt>
                <c:pt idx="455">
                  <c:v>530618.3174781005</c:v>
                </c:pt>
                <c:pt idx="456">
                  <c:v>530805.7094585419</c:v>
                </c:pt>
                <c:pt idx="457">
                  <c:v>530848.6954119379</c:v>
                </c:pt>
                <c:pt idx="458">
                  <c:v>530941.7554885718</c:v>
                </c:pt>
                <c:pt idx="459">
                  <c:v>530697.2555683175</c:v>
                </c:pt>
                <c:pt idx="460">
                  <c:v>530851.6951014723</c:v>
                </c:pt>
                <c:pt idx="461">
                  <c:v>531095.8068876135</c:v>
                </c:pt>
                <c:pt idx="462">
                  <c:v>530118.0948010591</c:v>
                </c:pt>
                <c:pt idx="463">
                  <c:v>531212.0253364937</c:v>
                </c:pt>
                <c:pt idx="464">
                  <c:v>530590.7051526074</c:v>
                </c:pt>
                <c:pt idx="465">
                  <c:v>530483.8759028509</c:v>
                </c:pt>
                <c:pt idx="466">
                  <c:v>530119.9388058074</c:v>
                </c:pt>
                <c:pt idx="467">
                  <c:v>530731.9897204444</c:v>
                </c:pt>
                <c:pt idx="468">
                  <c:v>531152.6989229694</c:v>
                </c:pt>
                <c:pt idx="469">
                  <c:v>530450.298409362</c:v>
                </c:pt>
                <c:pt idx="470">
                  <c:v>530561.8194083758</c:v>
                </c:pt>
                <c:pt idx="471">
                  <c:v>530558.8740417131</c:v>
                </c:pt>
                <c:pt idx="472">
                  <c:v>530590.962890855</c:v>
                </c:pt>
                <c:pt idx="473">
                  <c:v>530545.5541473302</c:v>
                </c:pt>
                <c:pt idx="474">
                  <c:v>530528.1309863281</c:v>
                </c:pt>
                <c:pt idx="475">
                  <c:v>530500.6599550699</c:v>
                </c:pt>
                <c:pt idx="476">
                  <c:v>530502.7250183221</c:v>
                </c:pt>
                <c:pt idx="477">
                  <c:v>530343.030344479</c:v>
                </c:pt>
                <c:pt idx="478">
                  <c:v>530601.975912752</c:v>
                </c:pt>
                <c:pt idx="479">
                  <c:v>530910.2871233462</c:v>
                </c:pt>
                <c:pt idx="480">
                  <c:v>531113.5797646163</c:v>
                </c:pt>
                <c:pt idx="481">
                  <c:v>530874.0760322794</c:v>
                </c:pt>
                <c:pt idx="482">
                  <c:v>530682.9843729167</c:v>
                </c:pt>
                <c:pt idx="483">
                  <c:v>530569.5615735392</c:v>
                </c:pt>
                <c:pt idx="484">
                  <c:v>530927.3205723437</c:v>
                </c:pt>
                <c:pt idx="485">
                  <c:v>530620.8629426128</c:v>
                </c:pt>
                <c:pt idx="486">
                  <c:v>530403.295011454</c:v>
                </c:pt>
                <c:pt idx="487">
                  <c:v>530793.1823616704</c:v>
                </c:pt>
                <c:pt idx="488">
                  <c:v>530787.0171528079</c:v>
                </c:pt>
                <c:pt idx="489">
                  <c:v>530664.8073818123</c:v>
                </c:pt>
                <c:pt idx="490">
                  <c:v>530908.5330342243</c:v>
                </c:pt>
                <c:pt idx="491">
                  <c:v>530868.0993556581</c:v>
                </c:pt>
                <c:pt idx="492">
                  <c:v>530754.6905741213</c:v>
                </c:pt>
                <c:pt idx="493">
                  <c:v>530700.3597934915</c:v>
                </c:pt>
                <c:pt idx="494">
                  <c:v>530851.5244798993</c:v>
                </c:pt>
                <c:pt idx="495">
                  <c:v>530878.883933722</c:v>
                </c:pt>
                <c:pt idx="496">
                  <c:v>530768.5555005161</c:v>
                </c:pt>
                <c:pt idx="497">
                  <c:v>530727.5382011383</c:v>
                </c:pt>
                <c:pt idx="498">
                  <c:v>530772.5924618853</c:v>
                </c:pt>
                <c:pt idx="499">
                  <c:v>530955.4105869795</c:v>
                </c:pt>
                <c:pt idx="500">
                  <c:v>531096.8137369179</c:v>
                </c:pt>
                <c:pt idx="501">
                  <c:v>531119.06918253</c:v>
                </c:pt>
                <c:pt idx="502">
                  <c:v>531279.203163093</c:v>
                </c:pt>
                <c:pt idx="503">
                  <c:v>531271.2631177694</c:v>
                </c:pt>
                <c:pt idx="504">
                  <c:v>531065.0525996324</c:v>
                </c:pt>
                <c:pt idx="505">
                  <c:v>531115.474662637</c:v>
                </c:pt>
                <c:pt idx="506">
                  <c:v>530780.1626400902</c:v>
                </c:pt>
                <c:pt idx="507">
                  <c:v>530739.2275908781</c:v>
                </c:pt>
                <c:pt idx="508">
                  <c:v>530514.9386162907</c:v>
                </c:pt>
                <c:pt idx="509">
                  <c:v>530567.3786723861</c:v>
                </c:pt>
                <c:pt idx="510">
                  <c:v>530149.5288068308</c:v>
                </c:pt>
                <c:pt idx="511">
                  <c:v>530557.2608038554</c:v>
                </c:pt>
                <c:pt idx="512">
                  <c:v>530428.5641647474</c:v>
                </c:pt>
                <c:pt idx="513">
                  <c:v>530441.0143732416</c:v>
                </c:pt>
                <c:pt idx="514">
                  <c:v>530479.1273335195</c:v>
                </c:pt>
                <c:pt idx="515">
                  <c:v>530539.8893840394</c:v>
                </c:pt>
                <c:pt idx="516">
                  <c:v>530555.607524427</c:v>
                </c:pt>
                <c:pt idx="517">
                  <c:v>530494.1436567872</c:v>
                </c:pt>
                <c:pt idx="518">
                  <c:v>530259.501721917</c:v>
                </c:pt>
                <c:pt idx="519">
                  <c:v>530637.42971699</c:v>
                </c:pt>
                <c:pt idx="520">
                  <c:v>530669.3430920992</c:v>
                </c:pt>
                <c:pt idx="521">
                  <c:v>530822.6049469366</c:v>
                </c:pt>
                <c:pt idx="522">
                  <c:v>530594.5242511993</c:v>
                </c:pt>
                <c:pt idx="523">
                  <c:v>530555.6696664742</c:v>
                </c:pt>
                <c:pt idx="524">
                  <c:v>530751.7271115539</c:v>
                </c:pt>
                <c:pt idx="525">
                  <c:v>530548.846769019</c:v>
                </c:pt>
                <c:pt idx="526">
                  <c:v>530444.152364178</c:v>
                </c:pt>
                <c:pt idx="527">
                  <c:v>530393.986786332</c:v>
                </c:pt>
                <c:pt idx="528">
                  <c:v>530448.8018388787</c:v>
                </c:pt>
                <c:pt idx="529">
                  <c:v>530392.1946551418</c:v>
                </c:pt>
                <c:pt idx="530">
                  <c:v>530722.5636128829</c:v>
                </c:pt>
                <c:pt idx="531">
                  <c:v>530573.3089173104</c:v>
                </c:pt>
                <c:pt idx="532">
                  <c:v>530868.284240847</c:v>
                </c:pt>
                <c:pt idx="533">
                  <c:v>530581.7091215914</c:v>
                </c:pt>
                <c:pt idx="534">
                  <c:v>530641.6756400418</c:v>
                </c:pt>
                <c:pt idx="535">
                  <c:v>530599.8829397639</c:v>
                </c:pt>
                <c:pt idx="536">
                  <c:v>530556.8512817821</c:v>
                </c:pt>
                <c:pt idx="537">
                  <c:v>530412.2125374716</c:v>
                </c:pt>
                <c:pt idx="538">
                  <c:v>530388.8474203086</c:v>
                </c:pt>
                <c:pt idx="539">
                  <c:v>530351.5128177765</c:v>
                </c:pt>
                <c:pt idx="540">
                  <c:v>530379.4425262765</c:v>
                </c:pt>
                <c:pt idx="541">
                  <c:v>530188.5757810072</c:v>
                </c:pt>
                <c:pt idx="542">
                  <c:v>530393.66853677</c:v>
                </c:pt>
                <c:pt idx="543">
                  <c:v>530510.3088125603</c:v>
                </c:pt>
                <c:pt idx="544">
                  <c:v>530475.2420118108</c:v>
                </c:pt>
                <c:pt idx="545">
                  <c:v>530615.727889829</c:v>
                </c:pt>
                <c:pt idx="546">
                  <c:v>530619.3918547727</c:v>
                </c:pt>
                <c:pt idx="547">
                  <c:v>530555.8247055419</c:v>
                </c:pt>
                <c:pt idx="548">
                  <c:v>530496.5936893983</c:v>
                </c:pt>
                <c:pt idx="549">
                  <c:v>530481.5443316447</c:v>
                </c:pt>
                <c:pt idx="550">
                  <c:v>530508.7266583067</c:v>
                </c:pt>
                <c:pt idx="551">
                  <c:v>530442.6959140734</c:v>
                </c:pt>
                <c:pt idx="552">
                  <c:v>530548.9561587949</c:v>
                </c:pt>
                <c:pt idx="553">
                  <c:v>530622.7278517381</c:v>
                </c:pt>
                <c:pt idx="554">
                  <c:v>530635.1274566978</c:v>
                </c:pt>
                <c:pt idx="555">
                  <c:v>530654.1378137593</c:v>
                </c:pt>
                <c:pt idx="556">
                  <c:v>530578.6371635891</c:v>
                </c:pt>
                <c:pt idx="557">
                  <c:v>530875.1624176666</c:v>
                </c:pt>
                <c:pt idx="558">
                  <c:v>530626.9272096449</c:v>
                </c:pt>
                <c:pt idx="559">
                  <c:v>530728.2641162579</c:v>
                </c:pt>
                <c:pt idx="560">
                  <c:v>530710.4112939768</c:v>
                </c:pt>
                <c:pt idx="561">
                  <c:v>530538.3371006537</c:v>
                </c:pt>
                <c:pt idx="562">
                  <c:v>530693.5280571681</c:v>
                </c:pt>
                <c:pt idx="563">
                  <c:v>530627.655217955</c:v>
                </c:pt>
                <c:pt idx="564">
                  <c:v>530647.1744009381</c:v>
                </c:pt>
                <c:pt idx="565">
                  <c:v>530493.4028144873</c:v>
                </c:pt>
                <c:pt idx="566">
                  <c:v>530610.4300091621</c:v>
                </c:pt>
                <c:pt idx="567">
                  <c:v>530708.1792502936</c:v>
                </c:pt>
                <c:pt idx="568">
                  <c:v>530703.3591430102</c:v>
                </c:pt>
                <c:pt idx="569">
                  <c:v>530587.6004968355</c:v>
                </c:pt>
                <c:pt idx="570">
                  <c:v>530603.595029176</c:v>
                </c:pt>
                <c:pt idx="571">
                  <c:v>530625.1260239935</c:v>
                </c:pt>
                <c:pt idx="572">
                  <c:v>530624.1626258324</c:v>
                </c:pt>
                <c:pt idx="573">
                  <c:v>530624.7120866878</c:v>
                </c:pt>
                <c:pt idx="574">
                  <c:v>530556.3425921851</c:v>
                </c:pt>
                <c:pt idx="575">
                  <c:v>530533.7394139168</c:v>
                </c:pt>
                <c:pt idx="576">
                  <c:v>530478.3565679685</c:v>
                </c:pt>
                <c:pt idx="577">
                  <c:v>530419.7188963707</c:v>
                </c:pt>
                <c:pt idx="578">
                  <c:v>530432.0812211257</c:v>
                </c:pt>
                <c:pt idx="579">
                  <c:v>530463.4091349635</c:v>
                </c:pt>
                <c:pt idx="580">
                  <c:v>530502.4063610029</c:v>
                </c:pt>
                <c:pt idx="581">
                  <c:v>530497.8229341743</c:v>
                </c:pt>
                <c:pt idx="582">
                  <c:v>530488.4791751186</c:v>
                </c:pt>
                <c:pt idx="583">
                  <c:v>530544.3190817982</c:v>
                </c:pt>
                <c:pt idx="584">
                  <c:v>530554.8819688021</c:v>
                </c:pt>
                <c:pt idx="585">
                  <c:v>530488.4884866243</c:v>
                </c:pt>
                <c:pt idx="586">
                  <c:v>530472.8936141079</c:v>
                </c:pt>
                <c:pt idx="587">
                  <c:v>530510.7463021275</c:v>
                </c:pt>
                <c:pt idx="588">
                  <c:v>530482.5978658787</c:v>
                </c:pt>
                <c:pt idx="589">
                  <c:v>530474.5532975479</c:v>
                </c:pt>
                <c:pt idx="590">
                  <c:v>530464.9905193276</c:v>
                </c:pt>
                <c:pt idx="591">
                  <c:v>530492.8173806319</c:v>
                </c:pt>
                <c:pt idx="592">
                  <c:v>530473.3921429976</c:v>
                </c:pt>
                <c:pt idx="593">
                  <c:v>530507.845676341</c:v>
                </c:pt>
                <c:pt idx="594">
                  <c:v>530506.4052625038</c:v>
                </c:pt>
                <c:pt idx="595">
                  <c:v>530478.8865170032</c:v>
                </c:pt>
                <c:pt idx="596">
                  <c:v>530533.9621831621</c:v>
                </c:pt>
                <c:pt idx="597">
                  <c:v>530482.9368657167</c:v>
                </c:pt>
                <c:pt idx="598">
                  <c:v>530443.7174549476</c:v>
                </c:pt>
                <c:pt idx="599">
                  <c:v>530464.2371597431</c:v>
                </c:pt>
                <c:pt idx="600">
                  <c:v>530429.1197919797</c:v>
                </c:pt>
                <c:pt idx="601">
                  <c:v>530379.4867466133</c:v>
                </c:pt>
                <c:pt idx="602">
                  <c:v>530404.9427403103</c:v>
                </c:pt>
                <c:pt idx="603">
                  <c:v>530355.3268419148</c:v>
                </c:pt>
                <c:pt idx="604">
                  <c:v>530393.3904309915</c:v>
                </c:pt>
                <c:pt idx="605">
                  <c:v>530448.9920281966</c:v>
                </c:pt>
                <c:pt idx="606">
                  <c:v>530431.2073189052</c:v>
                </c:pt>
                <c:pt idx="607">
                  <c:v>530505.1435716802</c:v>
                </c:pt>
                <c:pt idx="608">
                  <c:v>530453.7069900789</c:v>
                </c:pt>
                <c:pt idx="609">
                  <c:v>530470.8367887693</c:v>
                </c:pt>
                <c:pt idx="610">
                  <c:v>530467.0346679441</c:v>
                </c:pt>
                <c:pt idx="611">
                  <c:v>530505.3276533015</c:v>
                </c:pt>
                <c:pt idx="612">
                  <c:v>530496.0138385862</c:v>
                </c:pt>
                <c:pt idx="613">
                  <c:v>530470.5627238477</c:v>
                </c:pt>
                <c:pt idx="614">
                  <c:v>530454.4302919627</c:v>
                </c:pt>
                <c:pt idx="615">
                  <c:v>530521.686566289</c:v>
                </c:pt>
                <c:pt idx="616">
                  <c:v>530499.789540512</c:v>
                </c:pt>
                <c:pt idx="617">
                  <c:v>530388.6840041099</c:v>
                </c:pt>
                <c:pt idx="618">
                  <c:v>530466.5076595766</c:v>
                </c:pt>
                <c:pt idx="619">
                  <c:v>530500.165881792</c:v>
                </c:pt>
                <c:pt idx="620">
                  <c:v>530497.85368108</c:v>
                </c:pt>
                <c:pt idx="621">
                  <c:v>530414.5901810132</c:v>
                </c:pt>
                <c:pt idx="622">
                  <c:v>530429.5406215121</c:v>
                </c:pt>
                <c:pt idx="623">
                  <c:v>530530.4389677731</c:v>
                </c:pt>
                <c:pt idx="624">
                  <c:v>530478.7788128816</c:v>
                </c:pt>
                <c:pt idx="625">
                  <c:v>530546.30339006</c:v>
                </c:pt>
                <c:pt idx="626">
                  <c:v>530439.8730808448</c:v>
                </c:pt>
                <c:pt idx="627">
                  <c:v>530438.6443208285</c:v>
                </c:pt>
                <c:pt idx="628">
                  <c:v>530451.5267350512</c:v>
                </c:pt>
                <c:pt idx="629">
                  <c:v>530467.8956303812</c:v>
                </c:pt>
                <c:pt idx="630">
                  <c:v>530460.6131948065</c:v>
                </c:pt>
                <c:pt idx="631">
                  <c:v>530454.2387546623</c:v>
                </c:pt>
                <c:pt idx="632">
                  <c:v>530443.1088571807</c:v>
                </c:pt>
                <c:pt idx="633">
                  <c:v>530477.3418064525</c:v>
                </c:pt>
                <c:pt idx="634">
                  <c:v>530471.1932318923</c:v>
                </c:pt>
                <c:pt idx="635">
                  <c:v>530472.0871107951</c:v>
                </c:pt>
                <c:pt idx="636">
                  <c:v>530459.56794438</c:v>
                </c:pt>
                <c:pt idx="637">
                  <c:v>530475.8228935681</c:v>
                </c:pt>
                <c:pt idx="638">
                  <c:v>530436.9044367258</c:v>
                </c:pt>
                <c:pt idx="639">
                  <c:v>530432.7149042796</c:v>
                </c:pt>
                <c:pt idx="640">
                  <c:v>530481.9934364008</c:v>
                </c:pt>
                <c:pt idx="641">
                  <c:v>530482.2572088981</c:v>
                </c:pt>
                <c:pt idx="642">
                  <c:v>530534.858390532</c:v>
                </c:pt>
                <c:pt idx="643">
                  <c:v>530491.1394789505</c:v>
                </c:pt>
                <c:pt idx="644">
                  <c:v>530445.0106769572</c:v>
                </c:pt>
                <c:pt idx="645">
                  <c:v>530490.7869010882</c:v>
                </c:pt>
                <c:pt idx="646">
                  <c:v>530477.9342443731</c:v>
                </c:pt>
                <c:pt idx="647">
                  <c:v>530480.3382990926</c:v>
                </c:pt>
                <c:pt idx="648">
                  <c:v>530451.2199353157</c:v>
                </c:pt>
                <c:pt idx="649">
                  <c:v>530482.3283347806</c:v>
                </c:pt>
                <c:pt idx="650">
                  <c:v>530494.8284351813</c:v>
                </c:pt>
                <c:pt idx="651">
                  <c:v>530467.9920577776</c:v>
                </c:pt>
                <c:pt idx="652">
                  <c:v>530497.5846242921</c:v>
                </c:pt>
                <c:pt idx="653">
                  <c:v>530466.7759032534</c:v>
                </c:pt>
                <c:pt idx="654">
                  <c:v>530480.8522677475</c:v>
                </c:pt>
                <c:pt idx="655">
                  <c:v>530488.0328299697</c:v>
                </c:pt>
                <c:pt idx="656">
                  <c:v>530477.9194586928</c:v>
                </c:pt>
                <c:pt idx="657">
                  <c:v>530493.6840990806</c:v>
                </c:pt>
                <c:pt idx="658">
                  <c:v>530499.6605961254</c:v>
                </c:pt>
                <c:pt idx="659">
                  <c:v>530507.0830547755</c:v>
                </c:pt>
                <c:pt idx="660">
                  <c:v>530484.2266596324</c:v>
                </c:pt>
                <c:pt idx="661">
                  <c:v>530500.2203624487</c:v>
                </c:pt>
                <c:pt idx="662">
                  <c:v>530508.5583006612</c:v>
                </c:pt>
                <c:pt idx="663">
                  <c:v>530500.580913324</c:v>
                </c:pt>
                <c:pt idx="664">
                  <c:v>530491.3889284167</c:v>
                </c:pt>
                <c:pt idx="665">
                  <c:v>530497.5692208168</c:v>
                </c:pt>
                <c:pt idx="666">
                  <c:v>530497.8410609602</c:v>
                </c:pt>
                <c:pt idx="667">
                  <c:v>530496.8009103516</c:v>
                </c:pt>
                <c:pt idx="668">
                  <c:v>530500.0765962983</c:v>
                </c:pt>
                <c:pt idx="669">
                  <c:v>530505.8726579933</c:v>
                </c:pt>
                <c:pt idx="670">
                  <c:v>530505.215416431</c:v>
                </c:pt>
                <c:pt idx="671">
                  <c:v>530492.5896207027</c:v>
                </c:pt>
                <c:pt idx="672">
                  <c:v>530494.7420415977</c:v>
                </c:pt>
                <c:pt idx="673">
                  <c:v>530500.0132186417</c:v>
                </c:pt>
                <c:pt idx="674">
                  <c:v>530507.013706619</c:v>
                </c:pt>
                <c:pt idx="675">
                  <c:v>530494.8482115323</c:v>
                </c:pt>
                <c:pt idx="676">
                  <c:v>530498.5811559061</c:v>
                </c:pt>
                <c:pt idx="677">
                  <c:v>530507.3647501321</c:v>
                </c:pt>
                <c:pt idx="678">
                  <c:v>530513.0884573697</c:v>
                </c:pt>
                <c:pt idx="679">
                  <c:v>530471.2958271719</c:v>
                </c:pt>
                <c:pt idx="680">
                  <c:v>530507.0833819619</c:v>
                </c:pt>
                <c:pt idx="681">
                  <c:v>530493.9453854273</c:v>
                </c:pt>
                <c:pt idx="682">
                  <c:v>530500.0053694465</c:v>
                </c:pt>
                <c:pt idx="683">
                  <c:v>530501.3197760988</c:v>
                </c:pt>
                <c:pt idx="684">
                  <c:v>530518.4846526936</c:v>
                </c:pt>
                <c:pt idx="685">
                  <c:v>530499.3843091059</c:v>
                </c:pt>
                <c:pt idx="686">
                  <c:v>530489.1982752216</c:v>
                </c:pt>
                <c:pt idx="687">
                  <c:v>530484.9227544691</c:v>
                </c:pt>
                <c:pt idx="688">
                  <c:v>530483.0516868612</c:v>
                </c:pt>
                <c:pt idx="689">
                  <c:v>530484.825938023</c:v>
                </c:pt>
                <c:pt idx="690">
                  <c:v>530499.5002546438</c:v>
                </c:pt>
                <c:pt idx="691">
                  <c:v>530500.7311922075</c:v>
                </c:pt>
                <c:pt idx="692">
                  <c:v>530502.5092851428</c:v>
                </c:pt>
                <c:pt idx="693">
                  <c:v>530498.1938659821</c:v>
                </c:pt>
                <c:pt idx="694">
                  <c:v>530489.6819699144</c:v>
                </c:pt>
                <c:pt idx="695">
                  <c:v>530488.7589063605</c:v>
                </c:pt>
                <c:pt idx="696">
                  <c:v>530499.5559322939</c:v>
                </c:pt>
                <c:pt idx="697">
                  <c:v>530495.3750352609</c:v>
                </c:pt>
                <c:pt idx="698">
                  <c:v>530453.3946971433</c:v>
                </c:pt>
                <c:pt idx="699">
                  <c:v>530456.0257033501</c:v>
                </c:pt>
                <c:pt idx="700">
                  <c:v>530455.244103618</c:v>
                </c:pt>
                <c:pt idx="701">
                  <c:v>530446.8913120878</c:v>
                </c:pt>
                <c:pt idx="702">
                  <c:v>530464.6684812388</c:v>
                </c:pt>
                <c:pt idx="703">
                  <c:v>530460.9232357559</c:v>
                </c:pt>
                <c:pt idx="704">
                  <c:v>530455.6574004584</c:v>
                </c:pt>
                <c:pt idx="705">
                  <c:v>530451.8795300663</c:v>
                </c:pt>
                <c:pt idx="706">
                  <c:v>530441.6860966631</c:v>
                </c:pt>
                <c:pt idx="707">
                  <c:v>530460.7802715941</c:v>
                </c:pt>
                <c:pt idx="708">
                  <c:v>530451.1422252196</c:v>
                </c:pt>
                <c:pt idx="709">
                  <c:v>530460.6743432413</c:v>
                </c:pt>
                <c:pt idx="710">
                  <c:v>530477.7138921015</c:v>
                </c:pt>
                <c:pt idx="711">
                  <c:v>530460.8676907596</c:v>
                </c:pt>
                <c:pt idx="712">
                  <c:v>530463.3613453225</c:v>
                </c:pt>
                <c:pt idx="713">
                  <c:v>530457.0673803476</c:v>
                </c:pt>
                <c:pt idx="714">
                  <c:v>530457.149375905</c:v>
                </c:pt>
                <c:pt idx="715">
                  <c:v>530461.2506332318</c:v>
                </c:pt>
                <c:pt idx="716">
                  <c:v>530459.1641565025</c:v>
                </c:pt>
                <c:pt idx="717">
                  <c:v>530467.5756486448</c:v>
                </c:pt>
                <c:pt idx="718">
                  <c:v>530468.5168774899</c:v>
                </c:pt>
                <c:pt idx="719">
                  <c:v>530462.3273075321</c:v>
                </c:pt>
                <c:pt idx="720">
                  <c:v>530462.9178739645</c:v>
                </c:pt>
                <c:pt idx="721">
                  <c:v>530461.2361926308</c:v>
                </c:pt>
                <c:pt idx="722">
                  <c:v>530459.8628692167</c:v>
                </c:pt>
                <c:pt idx="723">
                  <c:v>530470.0742641365</c:v>
                </c:pt>
                <c:pt idx="724">
                  <c:v>530465.5990299952</c:v>
                </c:pt>
                <c:pt idx="725">
                  <c:v>530473.9756108394</c:v>
                </c:pt>
                <c:pt idx="726">
                  <c:v>530476.0254985243</c:v>
                </c:pt>
                <c:pt idx="727">
                  <c:v>530469.8311146236</c:v>
                </c:pt>
                <c:pt idx="728">
                  <c:v>530471.1725629497</c:v>
                </c:pt>
                <c:pt idx="729">
                  <c:v>530468.0573640219</c:v>
                </c:pt>
                <c:pt idx="730">
                  <c:v>530474.4644035946</c:v>
                </c:pt>
                <c:pt idx="731">
                  <c:v>530477.8427003255</c:v>
                </c:pt>
                <c:pt idx="732">
                  <c:v>530481.3407033173</c:v>
                </c:pt>
                <c:pt idx="733">
                  <c:v>530479.5010187273</c:v>
                </c:pt>
                <c:pt idx="734">
                  <c:v>530483.106254223</c:v>
                </c:pt>
                <c:pt idx="735">
                  <c:v>530480.6749384181</c:v>
                </c:pt>
                <c:pt idx="736">
                  <c:v>530478.868494179</c:v>
                </c:pt>
                <c:pt idx="737">
                  <c:v>530482.1431687973</c:v>
                </c:pt>
                <c:pt idx="738">
                  <c:v>530479.7559033474</c:v>
                </c:pt>
                <c:pt idx="739">
                  <c:v>530480.2668873221</c:v>
                </c:pt>
                <c:pt idx="740">
                  <c:v>530477.2632816011</c:v>
                </c:pt>
                <c:pt idx="741">
                  <c:v>530483.1557298704</c:v>
                </c:pt>
                <c:pt idx="742">
                  <c:v>530486.4433306893</c:v>
                </c:pt>
                <c:pt idx="743">
                  <c:v>530481.4708918879</c:v>
                </c:pt>
                <c:pt idx="744">
                  <c:v>530487.0900658192</c:v>
                </c:pt>
                <c:pt idx="745">
                  <c:v>530487.1235622123</c:v>
                </c:pt>
                <c:pt idx="746">
                  <c:v>530488.7337948859</c:v>
                </c:pt>
                <c:pt idx="747">
                  <c:v>530473.3206208148</c:v>
                </c:pt>
                <c:pt idx="748">
                  <c:v>530469.1126366958</c:v>
                </c:pt>
                <c:pt idx="749">
                  <c:v>530466.7088541787</c:v>
                </c:pt>
                <c:pt idx="750">
                  <c:v>530472.0341309375</c:v>
                </c:pt>
                <c:pt idx="751">
                  <c:v>530476.0374987822</c:v>
                </c:pt>
                <c:pt idx="752">
                  <c:v>530466.4786979491</c:v>
                </c:pt>
                <c:pt idx="753">
                  <c:v>530464.7094323683</c:v>
                </c:pt>
                <c:pt idx="754">
                  <c:v>530467.3630135353</c:v>
                </c:pt>
                <c:pt idx="755">
                  <c:v>530466.1350682518</c:v>
                </c:pt>
                <c:pt idx="756">
                  <c:v>530466.9488110644</c:v>
                </c:pt>
                <c:pt idx="757">
                  <c:v>530475.0349627397</c:v>
                </c:pt>
                <c:pt idx="758">
                  <c:v>530467.0949673392</c:v>
                </c:pt>
                <c:pt idx="759">
                  <c:v>530466.185004661</c:v>
                </c:pt>
                <c:pt idx="760">
                  <c:v>530467.7560514557</c:v>
                </c:pt>
                <c:pt idx="761">
                  <c:v>530467.2922395063</c:v>
                </c:pt>
                <c:pt idx="762">
                  <c:v>530466.8341338934</c:v>
                </c:pt>
                <c:pt idx="763">
                  <c:v>530472.3768712996</c:v>
                </c:pt>
                <c:pt idx="764">
                  <c:v>530471.0431051813</c:v>
                </c:pt>
                <c:pt idx="765">
                  <c:v>530471.7005478806</c:v>
                </c:pt>
                <c:pt idx="766">
                  <c:v>530465.500384102</c:v>
                </c:pt>
                <c:pt idx="767">
                  <c:v>530465.0595667845</c:v>
                </c:pt>
                <c:pt idx="768">
                  <c:v>530463.2655168731</c:v>
                </c:pt>
                <c:pt idx="769">
                  <c:v>530469.3916420199</c:v>
                </c:pt>
                <c:pt idx="770">
                  <c:v>530467.9241571173</c:v>
                </c:pt>
                <c:pt idx="771">
                  <c:v>530464.6096585286</c:v>
                </c:pt>
                <c:pt idx="772">
                  <c:v>530466.1881870293</c:v>
                </c:pt>
                <c:pt idx="773">
                  <c:v>530464.4554803013</c:v>
                </c:pt>
                <c:pt idx="774">
                  <c:v>530463.9907446749</c:v>
                </c:pt>
                <c:pt idx="775">
                  <c:v>530462.3192949655</c:v>
                </c:pt>
                <c:pt idx="776">
                  <c:v>530465.8934721904</c:v>
                </c:pt>
                <c:pt idx="777">
                  <c:v>530463.552233258</c:v>
                </c:pt>
                <c:pt idx="778">
                  <c:v>530464.3923634456</c:v>
                </c:pt>
                <c:pt idx="779">
                  <c:v>530467.233387453</c:v>
                </c:pt>
                <c:pt idx="780">
                  <c:v>530467.3539301736</c:v>
                </c:pt>
                <c:pt idx="781">
                  <c:v>530468.2822999021</c:v>
                </c:pt>
                <c:pt idx="782">
                  <c:v>530468.0451703317</c:v>
                </c:pt>
                <c:pt idx="783">
                  <c:v>530468.6256114744</c:v>
                </c:pt>
                <c:pt idx="784">
                  <c:v>530466.7129120688</c:v>
                </c:pt>
                <c:pt idx="785">
                  <c:v>530471.245870795</c:v>
                </c:pt>
                <c:pt idx="786">
                  <c:v>530465.679488841</c:v>
                </c:pt>
                <c:pt idx="787">
                  <c:v>530470.1491031694</c:v>
                </c:pt>
                <c:pt idx="788">
                  <c:v>530467.314641316</c:v>
                </c:pt>
                <c:pt idx="789">
                  <c:v>530470.5754651191</c:v>
                </c:pt>
                <c:pt idx="790">
                  <c:v>530467.1815472472</c:v>
                </c:pt>
                <c:pt idx="791">
                  <c:v>530467.6766594357</c:v>
                </c:pt>
                <c:pt idx="792">
                  <c:v>530468.7798719826</c:v>
                </c:pt>
                <c:pt idx="793">
                  <c:v>530467.9551869548</c:v>
                </c:pt>
                <c:pt idx="794">
                  <c:v>530471.8464443198</c:v>
                </c:pt>
                <c:pt idx="795">
                  <c:v>530474.1762295055</c:v>
                </c:pt>
                <c:pt idx="796">
                  <c:v>530470.5062223385</c:v>
                </c:pt>
                <c:pt idx="797">
                  <c:v>530468.7082537233</c:v>
                </c:pt>
                <c:pt idx="798">
                  <c:v>530469.5229673145</c:v>
                </c:pt>
                <c:pt idx="799">
                  <c:v>530469.0423203724</c:v>
                </c:pt>
                <c:pt idx="800">
                  <c:v>530469.8700391453</c:v>
                </c:pt>
                <c:pt idx="801">
                  <c:v>530468.5502596147</c:v>
                </c:pt>
                <c:pt idx="802">
                  <c:v>530468.9999152883</c:v>
                </c:pt>
                <c:pt idx="803">
                  <c:v>530469.5448521858</c:v>
                </c:pt>
                <c:pt idx="804">
                  <c:v>530467.7545181366</c:v>
                </c:pt>
                <c:pt idx="805">
                  <c:v>530470.5050374917</c:v>
                </c:pt>
                <c:pt idx="806">
                  <c:v>530470.3168490486</c:v>
                </c:pt>
                <c:pt idx="807">
                  <c:v>530471.8458658867</c:v>
                </c:pt>
                <c:pt idx="808">
                  <c:v>530472.8116464167</c:v>
                </c:pt>
                <c:pt idx="809">
                  <c:v>530473.5869022748</c:v>
                </c:pt>
                <c:pt idx="810">
                  <c:v>530473.4582855034</c:v>
                </c:pt>
                <c:pt idx="811">
                  <c:v>530473.9462373692</c:v>
                </c:pt>
                <c:pt idx="812">
                  <c:v>530472.4726775833</c:v>
                </c:pt>
                <c:pt idx="813">
                  <c:v>530472.6396112747</c:v>
                </c:pt>
                <c:pt idx="814">
                  <c:v>530471.944092127</c:v>
                </c:pt>
                <c:pt idx="815">
                  <c:v>530475.6470810911</c:v>
                </c:pt>
                <c:pt idx="816">
                  <c:v>530471.2990128777</c:v>
                </c:pt>
                <c:pt idx="817">
                  <c:v>530470.2735024678</c:v>
                </c:pt>
                <c:pt idx="818">
                  <c:v>530472.035237291</c:v>
                </c:pt>
                <c:pt idx="819">
                  <c:v>530473.0444368315</c:v>
                </c:pt>
                <c:pt idx="820">
                  <c:v>530470.9679739212</c:v>
                </c:pt>
                <c:pt idx="821">
                  <c:v>530471.3352140421</c:v>
                </c:pt>
                <c:pt idx="822">
                  <c:v>530470.9395296953</c:v>
                </c:pt>
                <c:pt idx="823">
                  <c:v>530469.3616447422</c:v>
                </c:pt>
                <c:pt idx="824">
                  <c:v>530468.5048569205</c:v>
                </c:pt>
                <c:pt idx="825">
                  <c:v>530469.6334707456</c:v>
                </c:pt>
                <c:pt idx="826">
                  <c:v>530470.2532569832</c:v>
                </c:pt>
                <c:pt idx="827">
                  <c:v>530468.2431585302</c:v>
                </c:pt>
                <c:pt idx="828">
                  <c:v>530468.7259200375</c:v>
                </c:pt>
                <c:pt idx="829">
                  <c:v>530469.768572863</c:v>
                </c:pt>
                <c:pt idx="830">
                  <c:v>530469.3426042681</c:v>
                </c:pt>
                <c:pt idx="831">
                  <c:v>530469.9179550658</c:v>
                </c:pt>
                <c:pt idx="832">
                  <c:v>530469.3574851592</c:v>
                </c:pt>
                <c:pt idx="833">
                  <c:v>530468.8242207001</c:v>
                </c:pt>
                <c:pt idx="834">
                  <c:v>530469.0535239904</c:v>
                </c:pt>
                <c:pt idx="835">
                  <c:v>530468.2098082193</c:v>
                </c:pt>
                <c:pt idx="836">
                  <c:v>530471.0634861531</c:v>
                </c:pt>
                <c:pt idx="837">
                  <c:v>530466.9629059915</c:v>
                </c:pt>
                <c:pt idx="838">
                  <c:v>530469.060859876</c:v>
                </c:pt>
                <c:pt idx="839">
                  <c:v>530468.7453720227</c:v>
                </c:pt>
                <c:pt idx="840">
                  <c:v>530468.9009053402</c:v>
                </c:pt>
                <c:pt idx="841">
                  <c:v>530468.3157077058</c:v>
                </c:pt>
                <c:pt idx="842">
                  <c:v>530470.9980813946</c:v>
                </c:pt>
                <c:pt idx="843">
                  <c:v>530472.2860012496</c:v>
                </c:pt>
                <c:pt idx="844">
                  <c:v>530471.727320811</c:v>
                </c:pt>
                <c:pt idx="845">
                  <c:v>530470.8992563626</c:v>
                </c:pt>
                <c:pt idx="846">
                  <c:v>530471.157107497</c:v>
                </c:pt>
                <c:pt idx="847">
                  <c:v>530470.5364757623</c:v>
                </c:pt>
                <c:pt idx="848">
                  <c:v>530470.9997370369</c:v>
                </c:pt>
                <c:pt idx="849">
                  <c:v>530469.5486875079</c:v>
                </c:pt>
                <c:pt idx="850">
                  <c:v>530470.4868319555</c:v>
                </c:pt>
                <c:pt idx="851">
                  <c:v>530470.6610885733</c:v>
                </c:pt>
                <c:pt idx="852">
                  <c:v>530470.7802892424</c:v>
                </c:pt>
                <c:pt idx="853">
                  <c:v>530470.8769677505</c:v>
                </c:pt>
                <c:pt idx="854">
                  <c:v>530471.1320965338</c:v>
                </c:pt>
                <c:pt idx="855">
                  <c:v>530473.586954496</c:v>
                </c:pt>
                <c:pt idx="856">
                  <c:v>530472.7141114337</c:v>
                </c:pt>
                <c:pt idx="857">
                  <c:v>530471.0463149548</c:v>
                </c:pt>
                <c:pt idx="858">
                  <c:v>530472.5412637986</c:v>
                </c:pt>
                <c:pt idx="859">
                  <c:v>530474.8301702475</c:v>
                </c:pt>
                <c:pt idx="860">
                  <c:v>530473.470089644</c:v>
                </c:pt>
                <c:pt idx="861">
                  <c:v>530472.6647732666</c:v>
                </c:pt>
                <c:pt idx="862">
                  <c:v>530474.6913939073</c:v>
                </c:pt>
                <c:pt idx="863">
                  <c:v>530474.2189663469</c:v>
                </c:pt>
                <c:pt idx="864">
                  <c:v>530473.1634240024</c:v>
                </c:pt>
                <c:pt idx="865">
                  <c:v>530476.2893479393</c:v>
                </c:pt>
                <c:pt idx="866">
                  <c:v>530474.0323956022</c:v>
                </c:pt>
                <c:pt idx="867">
                  <c:v>530472.3295151317</c:v>
                </c:pt>
                <c:pt idx="868">
                  <c:v>530474.2795425695</c:v>
                </c:pt>
                <c:pt idx="869">
                  <c:v>530475.8100176953</c:v>
                </c:pt>
                <c:pt idx="870">
                  <c:v>530474.3087255177</c:v>
                </c:pt>
                <c:pt idx="871">
                  <c:v>530474.7195459732</c:v>
                </c:pt>
                <c:pt idx="872">
                  <c:v>530475.1089995309</c:v>
                </c:pt>
                <c:pt idx="873">
                  <c:v>530473.3902694959</c:v>
                </c:pt>
                <c:pt idx="874">
                  <c:v>530475.0494766382</c:v>
                </c:pt>
                <c:pt idx="875">
                  <c:v>530472.8407102625</c:v>
                </c:pt>
                <c:pt idx="876">
                  <c:v>530473.7196944555</c:v>
                </c:pt>
                <c:pt idx="877">
                  <c:v>530474.3846167614</c:v>
                </c:pt>
                <c:pt idx="878">
                  <c:v>530472.5984234163</c:v>
                </c:pt>
                <c:pt idx="879">
                  <c:v>530473.0957583141</c:v>
                </c:pt>
                <c:pt idx="880">
                  <c:v>530474.3352209377</c:v>
                </c:pt>
                <c:pt idx="881">
                  <c:v>530473.0883716906</c:v>
                </c:pt>
                <c:pt idx="882">
                  <c:v>530473.6233393883</c:v>
                </c:pt>
                <c:pt idx="883">
                  <c:v>530473.0144675287</c:v>
                </c:pt>
                <c:pt idx="884">
                  <c:v>530473.490885979</c:v>
                </c:pt>
                <c:pt idx="885">
                  <c:v>530473.5929340591</c:v>
                </c:pt>
                <c:pt idx="886">
                  <c:v>530472.8674030092</c:v>
                </c:pt>
                <c:pt idx="887">
                  <c:v>530472.4433123672</c:v>
                </c:pt>
                <c:pt idx="888">
                  <c:v>530472.0916916903</c:v>
                </c:pt>
                <c:pt idx="889">
                  <c:v>530472.0474940647</c:v>
                </c:pt>
                <c:pt idx="890">
                  <c:v>530471.8471139814</c:v>
                </c:pt>
                <c:pt idx="891">
                  <c:v>530470.9192412865</c:v>
                </c:pt>
                <c:pt idx="892">
                  <c:v>530470.3585879111</c:v>
                </c:pt>
                <c:pt idx="893">
                  <c:v>530469.4529289163</c:v>
                </c:pt>
                <c:pt idx="894">
                  <c:v>530470.0789220087</c:v>
                </c:pt>
                <c:pt idx="895">
                  <c:v>530470.4266491591</c:v>
                </c:pt>
                <c:pt idx="896">
                  <c:v>530470.7251956204</c:v>
                </c:pt>
                <c:pt idx="897">
                  <c:v>530470.3188221373</c:v>
                </c:pt>
                <c:pt idx="898">
                  <c:v>530470.7283383923</c:v>
                </c:pt>
                <c:pt idx="899">
                  <c:v>530471.0074804132</c:v>
                </c:pt>
                <c:pt idx="900">
                  <c:v>530470.4014189627</c:v>
                </c:pt>
                <c:pt idx="901">
                  <c:v>530472.0794722949</c:v>
                </c:pt>
                <c:pt idx="902">
                  <c:v>530471.6906742338</c:v>
                </c:pt>
                <c:pt idx="903">
                  <c:v>530471.3666663182</c:v>
                </c:pt>
                <c:pt idx="904">
                  <c:v>530472.1868939046</c:v>
                </c:pt>
                <c:pt idx="905">
                  <c:v>530473.1872661524</c:v>
                </c:pt>
                <c:pt idx="906">
                  <c:v>530472.332505404</c:v>
                </c:pt>
                <c:pt idx="907">
                  <c:v>530471.3273663315</c:v>
                </c:pt>
                <c:pt idx="908">
                  <c:v>530472.2177424475</c:v>
                </c:pt>
                <c:pt idx="909">
                  <c:v>530472.7766757694</c:v>
                </c:pt>
                <c:pt idx="910">
                  <c:v>530472.3754810086</c:v>
                </c:pt>
                <c:pt idx="911">
                  <c:v>530471.8573063198</c:v>
                </c:pt>
                <c:pt idx="912">
                  <c:v>530471.9437293981</c:v>
                </c:pt>
                <c:pt idx="913">
                  <c:v>530473.1105202383</c:v>
                </c:pt>
                <c:pt idx="914">
                  <c:v>530472.2298603097</c:v>
                </c:pt>
                <c:pt idx="915">
                  <c:v>530473.076341974</c:v>
                </c:pt>
                <c:pt idx="916">
                  <c:v>530471.9279046397</c:v>
                </c:pt>
                <c:pt idx="917">
                  <c:v>530471.5096013555</c:v>
                </c:pt>
                <c:pt idx="918">
                  <c:v>530471.542412973</c:v>
                </c:pt>
                <c:pt idx="919">
                  <c:v>530470.8492626112</c:v>
                </c:pt>
                <c:pt idx="920">
                  <c:v>530471.1248351403</c:v>
                </c:pt>
                <c:pt idx="921">
                  <c:v>530471.2270331477</c:v>
                </c:pt>
                <c:pt idx="922">
                  <c:v>530469.7159992699</c:v>
                </c:pt>
                <c:pt idx="923">
                  <c:v>530469.6807598537</c:v>
                </c:pt>
                <c:pt idx="924">
                  <c:v>530468.3987121042</c:v>
                </c:pt>
                <c:pt idx="925">
                  <c:v>530469.2242469384</c:v>
                </c:pt>
                <c:pt idx="926">
                  <c:v>530469.7373475987</c:v>
                </c:pt>
                <c:pt idx="927">
                  <c:v>530468.7183970888</c:v>
                </c:pt>
                <c:pt idx="928">
                  <c:v>530469.1877383634</c:v>
                </c:pt>
                <c:pt idx="929">
                  <c:v>530469.7648554737</c:v>
                </c:pt>
                <c:pt idx="930">
                  <c:v>530469.570134225</c:v>
                </c:pt>
                <c:pt idx="931">
                  <c:v>530469.8677329429</c:v>
                </c:pt>
                <c:pt idx="932">
                  <c:v>530469.8148759352</c:v>
                </c:pt>
                <c:pt idx="933">
                  <c:v>530469.7186801992</c:v>
                </c:pt>
                <c:pt idx="934">
                  <c:v>530469.5838598075</c:v>
                </c:pt>
                <c:pt idx="935">
                  <c:v>530469.6568582996</c:v>
                </c:pt>
                <c:pt idx="936">
                  <c:v>530469.6895987099</c:v>
                </c:pt>
                <c:pt idx="937">
                  <c:v>530470.2076692055</c:v>
                </c:pt>
                <c:pt idx="938">
                  <c:v>530470.2782321762</c:v>
                </c:pt>
                <c:pt idx="939">
                  <c:v>530470.5198448772</c:v>
                </c:pt>
                <c:pt idx="940">
                  <c:v>530470.5165115051</c:v>
                </c:pt>
                <c:pt idx="941">
                  <c:v>530470.6712408486</c:v>
                </c:pt>
                <c:pt idx="942">
                  <c:v>530471.1483333246</c:v>
                </c:pt>
                <c:pt idx="943">
                  <c:v>530471.0642446034</c:v>
                </c:pt>
                <c:pt idx="944">
                  <c:v>530471.2728689387</c:v>
                </c:pt>
                <c:pt idx="945">
                  <c:v>530471.4565741165</c:v>
                </c:pt>
                <c:pt idx="946">
                  <c:v>530471.4894813163</c:v>
                </c:pt>
                <c:pt idx="947">
                  <c:v>530472.0120399031</c:v>
                </c:pt>
                <c:pt idx="948">
                  <c:v>530471.8003706695</c:v>
                </c:pt>
                <c:pt idx="949">
                  <c:v>530472.8174456095</c:v>
                </c:pt>
                <c:pt idx="950">
                  <c:v>530472.0391510753</c:v>
                </c:pt>
                <c:pt idx="951">
                  <c:v>530472.045569419</c:v>
                </c:pt>
                <c:pt idx="952">
                  <c:v>530472.0856477942</c:v>
                </c:pt>
                <c:pt idx="953">
                  <c:v>530472.0163165338</c:v>
                </c:pt>
                <c:pt idx="954">
                  <c:v>530472.1398730802</c:v>
                </c:pt>
                <c:pt idx="955">
                  <c:v>530471.6296263991</c:v>
                </c:pt>
                <c:pt idx="956">
                  <c:v>530472.1442218284</c:v>
                </c:pt>
                <c:pt idx="957">
                  <c:v>530472.2368272487</c:v>
                </c:pt>
                <c:pt idx="958">
                  <c:v>530471.9800323925</c:v>
                </c:pt>
                <c:pt idx="959">
                  <c:v>530471.5764259793</c:v>
                </c:pt>
                <c:pt idx="960">
                  <c:v>530471.6520492976</c:v>
                </c:pt>
                <c:pt idx="961">
                  <c:v>530471.610137108</c:v>
                </c:pt>
                <c:pt idx="962">
                  <c:v>530471.8944088349</c:v>
                </c:pt>
                <c:pt idx="963">
                  <c:v>530470.7176026311</c:v>
                </c:pt>
                <c:pt idx="964">
                  <c:v>530471.6075877397</c:v>
                </c:pt>
                <c:pt idx="965">
                  <c:v>530471.3056490344</c:v>
                </c:pt>
                <c:pt idx="966">
                  <c:v>530471.2653467639</c:v>
                </c:pt>
                <c:pt idx="967">
                  <c:v>530471.4044486005</c:v>
                </c:pt>
                <c:pt idx="968">
                  <c:v>530471.3477140984</c:v>
                </c:pt>
                <c:pt idx="969">
                  <c:v>530471.7003816271</c:v>
                </c:pt>
                <c:pt idx="970">
                  <c:v>530472.1543779965</c:v>
                </c:pt>
                <c:pt idx="971">
                  <c:v>530471.6301532898</c:v>
                </c:pt>
                <c:pt idx="972">
                  <c:v>530471.8725078698</c:v>
                </c:pt>
                <c:pt idx="973">
                  <c:v>530471.8695778701</c:v>
                </c:pt>
                <c:pt idx="974">
                  <c:v>530471.3601484321</c:v>
                </c:pt>
                <c:pt idx="975">
                  <c:v>530471.5091314478</c:v>
                </c:pt>
                <c:pt idx="976">
                  <c:v>530471.1179992006</c:v>
                </c:pt>
                <c:pt idx="977">
                  <c:v>530471.5284293198</c:v>
                </c:pt>
                <c:pt idx="978">
                  <c:v>530471.6068024113</c:v>
                </c:pt>
                <c:pt idx="979">
                  <c:v>530471.1742916119</c:v>
                </c:pt>
                <c:pt idx="980">
                  <c:v>530470.5805416369</c:v>
                </c:pt>
                <c:pt idx="981">
                  <c:v>530471.4576455699</c:v>
                </c:pt>
                <c:pt idx="982">
                  <c:v>530472.0835525468</c:v>
                </c:pt>
                <c:pt idx="983">
                  <c:v>530471.4563962163</c:v>
                </c:pt>
                <c:pt idx="984">
                  <c:v>530471.4512575893</c:v>
                </c:pt>
                <c:pt idx="985">
                  <c:v>530471.6112214581</c:v>
                </c:pt>
                <c:pt idx="986">
                  <c:v>530471.6392830977</c:v>
                </c:pt>
                <c:pt idx="987">
                  <c:v>530471.5450987055</c:v>
                </c:pt>
                <c:pt idx="988">
                  <c:v>530471.5071363307</c:v>
                </c:pt>
                <c:pt idx="989">
                  <c:v>530471.462383383</c:v>
                </c:pt>
                <c:pt idx="990">
                  <c:v>530471.4061382891</c:v>
                </c:pt>
                <c:pt idx="991">
                  <c:v>530471.602090057</c:v>
                </c:pt>
                <c:pt idx="992">
                  <c:v>530471.6402792314</c:v>
                </c:pt>
                <c:pt idx="993">
                  <c:v>530471.4603893047</c:v>
                </c:pt>
                <c:pt idx="994">
                  <c:v>530471.6708291355</c:v>
                </c:pt>
                <c:pt idx="995">
                  <c:v>530471.4227233684</c:v>
                </c:pt>
                <c:pt idx="996">
                  <c:v>530471.4477062799</c:v>
                </c:pt>
                <c:pt idx="997">
                  <c:v>530471.3986341408</c:v>
                </c:pt>
                <c:pt idx="998">
                  <c:v>530471.3507331868</c:v>
                </c:pt>
                <c:pt idx="999">
                  <c:v>530471.4626410663</c:v>
                </c:pt>
                <c:pt idx="1000">
                  <c:v>530471.4447752009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2501427.184359333</c:v>
                </c:pt>
                <c:pt idx="1">
                  <c:v>13891108.78874771</c:v>
                </c:pt>
                <c:pt idx="2">
                  <c:v>13761213.56973219</c:v>
                </c:pt>
                <c:pt idx="3">
                  <c:v>13630763.91285363</c:v>
                </c:pt>
                <c:pt idx="4">
                  <c:v>13499858.89156386</c:v>
                </c:pt>
                <c:pt idx="5">
                  <c:v>13368580.48483192</c:v>
                </c:pt>
                <c:pt idx="6">
                  <c:v>13236997.88416176</c:v>
                </c:pt>
                <c:pt idx="7">
                  <c:v>13105170.66314912</c:v>
                </c:pt>
                <c:pt idx="8">
                  <c:v>12973151.17197177</c:v>
                </c:pt>
                <c:pt idx="9">
                  <c:v>12840986.39814562</c:v>
                </c:pt>
                <c:pt idx="10">
                  <c:v>12708719.45938277</c:v>
                </c:pt>
                <c:pt idx="11">
                  <c:v>12576390.84669449</c:v>
                </c:pt>
                <c:pt idx="12">
                  <c:v>12444039.50580546</c:v>
                </c:pt>
                <c:pt idx="13">
                  <c:v>12311703.82658021</c:v>
                </c:pt>
                <c:pt idx="14">
                  <c:v>12179422.60013985</c:v>
                </c:pt>
                <c:pt idx="15">
                  <c:v>12050287.54669967</c:v>
                </c:pt>
                <c:pt idx="16">
                  <c:v>11921384.94343321</c:v>
                </c:pt>
                <c:pt idx="17">
                  <c:v>11792829.53367158</c:v>
                </c:pt>
                <c:pt idx="18">
                  <c:v>11664753.22876534</c:v>
                </c:pt>
                <c:pt idx="19">
                  <c:v>11537313.51557337</c:v>
                </c:pt>
                <c:pt idx="20">
                  <c:v>7563507.897420834</c:v>
                </c:pt>
                <c:pt idx="21">
                  <c:v>6215297.635529631</c:v>
                </c:pt>
                <c:pt idx="22">
                  <c:v>5831342.357550389</c:v>
                </c:pt>
                <c:pt idx="23">
                  <c:v>5546597.048079731</c:v>
                </c:pt>
                <c:pt idx="24">
                  <c:v>5528315.258571413</c:v>
                </c:pt>
                <c:pt idx="25">
                  <c:v>5311765.66006822</c:v>
                </c:pt>
                <c:pt idx="26">
                  <c:v>5292630.279805836</c:v>
                </c:pt>
                <c:pt idx="27">
                  <c:v>5122221.295617236</c:v>
                </c:pt>
                <c:pt idx="28">
                  <c:v>5102537.511492775</c:v>
                </c:pt>
                <c:pt idx="29">
                  <c:v>4965243.955102287</c:v>
                </c:pt>
                <c:pt idx="30">
                  <c:v>4945056.525153231</c:v>
                </c:pt>
                <c:pt idx="31">
                  <c:v>4830452.675417419</c:v>
                </c:pt>
                <c:pt idx="32">
                  <c:v>4810031.210079296</c:v>
                </c:pt>
                <c:pt idx="33">
                  <c:v>4714585.801677099</c:v>
                </c:pt>
                <c:pt idx="34">
                  <c:v>4694035.694756382</c:v>
                </c:pt>
                <c:pt idx="35">
                  <c:v>4613797.582907267</c:v>
                </c:pt>
                <c:pt idx="36">
                  <c:v>4593200.991843943</c:v>
                </c:pt>
                <c:pt idx="37">
                  <c:v>4525228.738052593</c:v>
                </c:pt>
                <c:pt idx="38">
                  <c:v>4504654.440712082</c:v>
                </c:pt>
                <c:pt idx="39">
                  <c:v>4446768.543538452</c:v>
                </c:pt>
                <c:pt idx="40">
                  <c:v>4401309.106943907</c:v>
                </c:pt>
                <c:pt idx="41">
                  <c:v>4155340.187460789</c:v>
                </c:pt>
                <c:pt idx="42">
                  <c:v>4022995.675014694</c:v>
                </c:pt>
                <c:pt idx="43">
                  <c:v>3903815.347877183</c:v>
                </c:pt>
                <c:pt idx="44">
                  <c:v>3850394.171810664</c:v>
                </c:pt>
                <c:pt idx="45">
                  <c:v>3842985.63894041</c:v>
                </c:pt>
                <c:pt idx="46">
                  <c:v>3755187.384653926</c:v>
                </c:pt>
                <c:pt idx="47">
                  <c:v>3667253.684986519</c:v>
                </c:pt>
                <c:pt idx="48">
                  <c:v>3593600.649727371</c:v>
                </c:pt>
                <c:pt idx="49">
                  <c:v>3606149.250905954</c:v>
                </c:pt>
                <c:pt idx="50">
                  <c:v>3522009.207191607</c:v>
                </c:pt>
                <c:pt idx="51">
                  <c:v>3536015.020443062</c:v>
                </c:pt>
                <c:pt idx="52">
                  <c:v>3533729.726672405</c:v>
                </c:pt>
                <c:pt idx="53">
                  <c:v>3465032.934817701</c:v>
                </c:pt>
                <c:pt idx="54">
                  <c:v>3437067.462466521</c:v>
                </c:pt>
                <c:pt idx="55">
                  <c:v>3447968.269096391</c:v>
                </c:pt>
                <c:pt idx="56">
                  <c:v>3388826.698338728</c:v>
                </c:pt>
                <c:pt idx="57">
                  <c:v>3399094.046034037</c:v>
                </c:pt>
                <c:pt idx="58">
                  <c:v>3349204.854447312</c:v>
                </c:pt>
                <c:pt idx="59">
                  <c:v>3358908.284611704</c:v>
                </c:pt>
                <c:pt idx="60">
                  <c:v>3316743.423614593</c:v>
                </c:pt>
                <c:pt idx="61">
                  <c:v>3305373.797632619</c:v>
                </c:pt>
                <c:pt idx="62">
                  <c:v>3202924.195307078</c:v>
                </c:pt>
                <c:pt idx="63">
                  <c:v>3130913.951877804</c:v>
                </c:pt>
                <c:pt idx="64">
                  <c:v>3102286.361254042</c:v>
                </c:pt>
                <c:pt idx="65">
                  <c:v>3100625.771391518</c:v>
                </c:pt>
                <c:pt idx="66">
                  <c:v>3037262.747359701</c:v>
                </c:pt>
                <c:pt idx="67">
                  <c:v>2973787.738408894</c:v>
                </c:pt>
                <c:pt idx="68">
                  <c:v>2943894.045369618</c:v>
                </c:pt>
                <c:pt idx="69">
                  <c:v>2932914.61019841</c:v>
                </c:pt>
                <c:pt idx="70">
                  <c:v>2935679.204287977</c:v>
                </c:pt>
                <c:pt idx="71">
                  <c:v>2879914.316631856</c:v>
                </c:pt>
                <c:pt idx="72">
                  <c:v>2853311.171924874</c:v>
                </c:pt>
                <c:pt idx="73">
                  <c:v>2853293.160033137</c:v>
                </c:pt>
                <c:pt idx="74">
                  <c:v>2816586.49006453</c:v>
                </c:pt>
                <c:pt idx="75">
                  <c:v>2797154.306167053</c:v>
                </c:pt>
                <c:pt idx="76">
                  <c:v>2787563.262427013</c:v>
                </c:pt>
                <c:pt idx="77">
                  <c:v>2788004.865169097</c:v>
                </c:pt>
                <c:pt idx="78">
                  <c:v>2750973.491113114</c:v>
                </c:pt>
                <c:pt idx="79">
                  <c:v>2722668.194805575</c:v>
                </c:pt>
                <c:pt idx="80">
                  <c:v>2715112.296224487</c:v>
                </c:pt>
                <c:pt idx="81">
                  <c:v>2712695.284728467</c:v>
                </c:pt>
                <c:pt idx="82">
                  <c:v>2662173.363887226</c:v>
                </c:pt>
                <c:pt idx="83">
                  <c:v>2624673.86551748</c:v>
                </c:pt>
                <c:pt idx="84">
                  <c:v>2606321.198099775</c:v>
                </c:pt>
                <c:pt idx="85">
                  <c:v>2605515.191399068</c:v>
                </c:pt>
                <c:pt idx="86">
                  <c:v>2572633.75999687</c:v>
                </c:pt>
                <c:pt idx="87">
                  <c:v>2536784.812283462</c:v>
                </c:pt>
                <c:pt idx="88">
                  <c:v>2506736.796013416</c:v>
                </c:pt>
                <c:pt idx="89">
                  <c:v>2496827.056673425</c:v>
                </c:pt>
                <c:pt idx="90">
                  <c:v>2495752.803203964</c:v>
                </c:pt>
                <c:pt idx="91">
                  <c:v>2462888.514419178</c:v>
                </c:pt>
                <c:pt idx="92">
                  <c:v>2449587.832266126</c:v>
                </c:pt>
                <c:pt idx="93">
                  <c:v>2439093.116225806</c:v>
                </c:pt>
                <c:pt idx="94">
                  <c:v>2437929.498403992</c:v>
                </c:pt>
                <c:pt idx="95">
                  <c:v>2412426.031367042</c:v>
                </c:pt>
                <c:pt idx="96">
                  <c:v>2406696.751791914</c:v>
                </c:pt>
                <c:pt idx="97">
                  <c:v>2408101.587527174</c:v>
                </c:pt>
                <c:pt idx="98">
                  <c:v>2397280.865000419</c:v>
                </c:pt>
                <c:pt idx="99">
                  <c:v>2398055.088375083</c:v>
                </c:pt>
                <c:pt idx="100">
                  <c:v>2372311.088798137</c:v>
                </c:pt>
                <c:pt idx="101">
                  <c:v>2352296.876153154</c:v>
                </c:pt>
                <c:pt idx="102">
                  <c:v>2326185.986551766</c:v>
                </c:pt>
                <c:pt idx="103">
                  <c:v>2303769.967128354</c:v>
                </c:pt>
                <c:pt idx="104">
                  <c:v>2294690.715523249</c:v>
                </c:pt>
                <c:pt idx="105">
                  <c:v>2294163.829941932</c:v>
                </c:pt>
                <c:pt idx="106">
                  <c:v>2273820.783361258</c:v>
                </c:pt>
                <c:pt idx="107">
                  <c:v>2250388.680129399</c:v>
                </c:pt>
                <c:pt idx="108">
                  <c:v>2236430.861715749</c:v>
                </c:pt>
                <c:pt idx="109">
                  <c:v>2221250.573886571</c:v>
                </c:pt>
                <c:pt idx="110">
                  <c:v>2216456.344613395</c:v>
                </c:pt>
                <c:pt idx="111">
                  <c:v>2217631.179218361</c:v>
                </c:pt>
                <c:pt idx="112">
                  <c:v>2195716.380523862</c:v>
                </c:pt>
                <c:pt idx="113">
                  <c:v>2185095.196144585</c:v>
                </c:pt>
                <c:pt idx="114">
                  <c:v>2177881.278671336</c:v>
                </c:pt>
                <c:pt idx="115">
                  <c:v>2177755.025606496</c:v>
                </c:pt>
                <c:pt idx="116">
                  <c:v>2163052.143948454</c:v>
                </c:pt>
                <c:pt idx="117">
                  <c:v>2156504.952028319</c:v>
                </c:pt>
                <c:pt idx="118">
                  <c:v>2156667.297850351</c:v>
                </c:pt>
                <c:pt idx="119">
                  <c:v>2149117.183362196</c:v>
                </c:pt>
                <c:pt idx="120">
                  <c:v>2133558.289898722</c:v>
                </c:pt>
                <c:pt idx="121">
                  <c:v>2121334.708389816</c:v>
                </c:pt>
                <c:pt idx="122">
                  <c:v>2104354.292633402</c:v>
                </c:pt>
                <c:pt idx="123">
                  <c:v>2090657.876237791</c:v>
                </c:pt>
                <c:pt idx="124">
                  <c:v>2084007.55999294</c:v>
                </c:pt>
                <c:pt idx="125">
                  <c:v>2084838.472066866</c:v>
                </c:pt>
                <c:pt idx="126">
                  <c:v>2072344.63789969</c:v>
                </c:pt>
                <c:pt idx="127">
                  <c:v>2058659.117319197</c:v>
                </c:pt>
                <c:pt idx="128">
                  <c:v>2045487.778558048</c:v>
                </c:pt>
                <c:pt idx="129">
                  <c:v>2036834.457066504</c:v>
                </c:pt>
                <c:pt idx="130">
                  <c:v>2032007.650473329</c:v>
                </c:pt>
                <c:pt idx="131">
                  <c:v>2031685.948307971</c:v>
                </c:pt>
                <c:pt idx="132">
                  <c:v>2018125.409694216</c:v>
                </c:pt>
                <c:pt idx="133">
                  <c:v>2008889.562443923</c:v>
                </c:pt>
                <c:pt idx="134">
                  <c:v>2004121.275084018</c:v>
                </c:pt>
                <c:pt idx="135">
                  <c:v>2004636.120043676</c:v>
                </c:pt>
                <c:pt idx="136">
                  <c:v>1993817.745962286</c:v>
                </c:pt>
                <c:pt idx="137">
                  <c:v>1990769.163921088</c:v>
                </c:pt>
                <c:pt idx="138">
                  <c:v>1991288.023446922</c:v>
                </c:pt>
                <c:pt idx="139">
                  <c:v>1983916.744207779</c:v>
                </c:pt>
                <c:pt idx="140">
                  <c:v>1973317.57020029</c:v>
                </c:pt>
                <c:pt idx="141">
                  <c:v>1964462.608053489</c:v>
                </c:pt>
                <c:pt idx="142">
                  <c:v>1953679.418504173</c:v>
                </c:pt>
                <c:pt idx="143">
                  <c:v>1944163.94340722</c:v>
                </c:pt>
                <c:pt idx="144">
                  <c:v>1940567.157308629</c:v>
                </c:pt>
                <c:pt idx="145">
                  <c:v>1940381.528796385</c:v>
                </c:pt>
                <c:pt idx="146">
                  <c:v>1931800.757985991</c:v>
                </c:pt>
                <c:pt idx="147">
                  <c:v>1921319.611702425</c:v>
                </c:pt>
                <c:pt idx="148">
                  <c:v>1915021.786203538</c:v>
                </c:pt>
                <c:pt idx="149">
                  <c:v>1907561.420211068</c:v>
                </c:pt>
                <c:pt idx="150">
                  <c:v>1905339.439579397</c:v>
                </c:pt>
                <c:pt idx="151">
                  <c:v>1906072.251470749</c:v>
                </c:pt>
                <c:pt idx="152">
                  <c:v>1895253.962022054</c:v>
                </c:pt>
                <c:pt idx="153">
                  <c:v>1889420.051499609</c:v>
                </c:pt>
                <c:pt idx="154">
                  <c:v>1885121.810137338</c:v>
                </c:pt>
                <c:pt idx="155">
                  <c:v>1880350.705209235</c:v>
                </c:pt>
                <c:pt idx="156">
                  <c:v>1873046.881287439</c:v>
                </c:pt>
                <c:pt idx="157">
                  <c:v>1869425.012080496</c:v>
                </c:pt>
                <c:pt idx="158">
                  <c:v>1869422.936992963</c:v>
                </c:pt>
                <c:pt idx="159">
                  <c:v>1865504.651218711</c:v>
                </c:pt>
                <c:pt idx="160">
                  <c:v>1857831.266705857</c:v>
                </c:pt>
                <c:pt idx="161">
                  <c:v>1851920.65186645</c:v>
                </c:pt>
                <c:pt idx="162">
                  <c:v>1843760.376276403</c:v>
                </c:pt>
                <c:pt idx="163">
                  <c:v>1837198.31154511</c:v>
                </c:pt>
                <c:pt idx="164">
                  <c:v>1833912.616814426</c:v>
                </c:pt>
                <c:pt idx="165">
                  <c:v>1834353.233641861</c:v>
                </c:pt>
                <c:pt idx="166">
                  <c:v>1828635.07114023</c:v>
                </c:pt>
                <c:pt idx="167">
                  <c:v>1822364.491127181</c:v>
                </c:pt>
                <c:pt idx="168">
                  <c:v>1815394.401140862</c:v>
                </c:pt>
                <c:pt idx="169">
                  <c:v>1811284.641316965</c:v>
                </c:pt>
                <c:pt idx="170">
                  <c:v>1808727.523059321</c:v>
                </c:pt>
                <c:pt idx="171">
                  <c:v>1808363.399108751</c:v>
                </c:pt>
                <c:pt idx="172">
                  <c:v>1801592.162147586</c:v>
                </c:pt>
                <c:pt idx="173">
                  <c:v>1795869.222720245</c:v>
                </c:pt>
                <c:pt idx="174">
                  <c:v>1792959.30919781</c:v>
                </c:pt>
                <c:pt idx="175">
                  <c:v>1789900.221753073</c:v>
                </c:pt>
                <c:pt idx="176">
                  <c:v>1784463.491752891</c:v>
                </c:pt>
                <c:pt idx="177">
                  <c:v>1781866.141528492</c:v>
                </c:pt>
                <c:pt idx="178">
                  <c:v>1780185.698967568</c:v>
                </c:pt>
                <c:pt idx="179">
                  <c:v>1780428.432922974</c:v>
                </c:pt>
                <c:pt idx="180">
                  <c:v>1774144.096359509</c:v>
                </c:pt>
                <c:pt idx="181">
                  <c:v>1769473.408363433</c:v>
                </c:pt>
                <c:pt idx="182">
                  <c:v>1763980.45834684</c:v>
                </c:pt>
                <c:pt idx="183">
                  <c:v>1758997.090725109</c:v>
                </c:pt>
                <c:pt idx="184">
                  <c:v>1755088.27503594</c:v>
                </c:pt>
                <c:pt idx="185">
                  <c:v>1754901.045861946</c:v>
                </c:pt>
                <c:pt idx="186">
                  <c:v>1753546.639290014</c:v>
                </c:pt>
                <c:pt idx="187">
                  <c:v>1753094.837115271</c:v>
                </c:pt>
                <c:pt idx="188">
                  <c:v>1747549.253908923</c:v>
                </c:pt>
                <c:pt idx="189">
                  <c:v>1743416.338278522</c:v>
                </c:pt>
                <c:pt idx="190">
                  <c:v>1742532.733082552</c:v>
                </c:pt>
                <c:pt idx="191">
                  <c:v>1743074.498292763</c:v>
                </c:pt>
                <c:pt idx="192">
                  <c:v>1736862.129396803</c:v>
                </c:pt>
                <c:pt idx="193">
                  <c:v>1733232.970111587</c:v>
                </c:pt>
                <c:pt idx="194">
                  <c:v>1730278.049683395</c:v>
                </c:pt>
                <c:pt idx="195">
                  <c:v>1727090.170117425</c:v>
                </c:pt>
                <c:pt idx="196">
                  <c:v>1722595.497321683</c:v>
                </c:pt>
                <c:pt idx="197">
                  <c:v>1719800.325613956</c:v>
                </c:pt>
                <c:pt idx="198">
                  <c:v>1717320.412668594</c:v>
                </c:pt>
                <c:pt idx="199">
                  <c:v>1717276.880068909</c:v>
                </c:pt>
                <c:pt idx="200">
                  <c:v>1713145.600735917</c:v>
                </c:pt>
                <c:pt idx="201">
                  <c:v>1709804.223547247</c:v>
                </c:pt>
                <c:pt idx="202">
                  <c:v>1705122.027469098</c:v>
                </c:pt>
                <c:pt idx="203">
                  <c:v>1701529.8937499</c:v>
                </c:pt>
                <c:pt idx="204">
                  <c:v>1701690.843954176</c:v>
                </c:pt>
                <c:pt idx="205">
                  <c:v>1701989.3292085</c:v>
                </c:pt>
                <c:pt idx="206">
                  <c:v>1699679.270972433</c:v>
                </c:pt>
                <c:pt idx="207">
                  <c:v>1699374.550839322</c:v>
                </c:pt>
                <c:pt idx="208">
                  <c:v>1695220.793290971</c:v>
                </c:pt>
                <c:pt idx="209">
                  <c:v>1693356.257076091</c:v>
                </c:pt>
                <c:pt idx="210">
                  <c:v>1691809.421106868</c:v>
                </c:pt>
                <c:pt idx="211">
                  <c:v>1691417.970082699</c:v>
                </c:pt>
                <c:pt idx="212">
                  <c:v>1687763.96775419</c:v>
                </c:pt>
                <c:pt idx="213">
                  <c:v>1683817.670663808</c:v>
                </c:pt>
                <c:pt idx="214">
                  <c:v>1681830.465230189</c:v>
                </c:pt>
                <c:pt idx="215">
                  <c:v>1679793.991357665</c:v>
                </c:pt>
                <c:pt idx="216">
                  <c:v>1676302.485900362</c:v>
                </c:pt>
                <c:pt idx="217">
                  <c:v>1674673.662174853</c:v>
                </c:pt>
                <c:pt idx="218">
                  <c:v>1673732.677028774</c:v>
                </c:pt>
                <c:pt idx="219">
                  <c:v>1671333.307267033</c:v>
                </c:pt>
                <c:pt idx="220">
                  <c:v>1667774.435411492</c:v>
                </c:pt>
                <c:pt idx="221">
                  <c:v>1664978.99553192</c:v>
                </c:pt>
                <c:pt idx="222">
                  <c:v>1662009.326752364</c:v>
                </c:pt>
                <c:pt idx="223">
                  <c:v>1659309.971561304</c:v>
                </c:pt>
                <c:pt idx="224">
                  <c:v>1656494.272576397</c:v>
                </c:pt>
                <c:pt idx="225">
                  <c:v>1656320.824744554</c:v>
                </c:pt>
                <c:pt idx="226">
                  <c:v>1656159.539868036</c:v>
                </c:pt>
                <c:pt idx="227">
                  <c:v>1656600.565452613</c:v>
                </c:pt>
                <c:pt idx="228">
                  <c:v>1653396.469331788</c:v>
                </c:pt>
                <c:pt idx="229">
                  <c:v>1651065.68795036</c:v>
                </c:pt>
                <c:pt idx="230">
                  <c:v>1651030.220252919</c:v>
                </c:pt>
                <c:pt idx="231">
                  <c:v>1650540.953650596</c:v>
                </c:pt>
                <c:pt idx="232">
                  <c:v>1647781.54604951</c:v>
                </c:pt>
                <c:pt idx="233">
                  <c:v>1645882.661846023</c:v>
                </c:pt>
                <c:pt idx="234">
                  <c:v>1644008.209445145</c:v>
                </c:pt>
                <c:pt idx="235">
                  <c:v>1641998.425833047</c:v>
                </c:pt>
                <c:pt idx="236">
                  <c:v>1639300.012063595</c:v>
                </c:pt>
                <c:pt idx="237">
                  <c:v>1637360.08844513</c:v>
                </c:pt>
                <c:pt idx="238">
                  <c:v>1635572.284027331</c:v>
                </c:pt>
                <c:pt idx="239">
                  <c:v>1635447.628793338</c:v>
                </c:pt>
                <c:pt idx="240">
                  <c:v>1633330.007850977</c:v>
                </c:pt>
                <c:pt idx="241">
                  <c:v>1631491.714571371</c:v>
                </c:pt>
                <c:pt idx="242">
                  <c:v>1628667.263995354</c:v>
                </c:pt>
                <c:pt idx="243">
                  <c:v>1626680.096875167</c:v>
                </c:pt>
                <c:pt idx="244">
                  <c:v>1625030.82298641</c:v>
                </c:pt>
                <c:pt idx="245">
                  <c:v>1626153.635511663</c:v>
                </c:pt>
                <c:pt idx="246">
                  <c:v>1625938.751790534</c:v>
                </c:pt>
                <c:pt idx="247">
                  <c:v>1624025.06386916</c:v>
                </c:pt>
                <c:pt idx="248">
                  <c:v>1622258.147554201</c:v>
                </c:pt>
                <c:pt idx="249">
                  <c:v>1621861.145427651</c:v>
                </c:pt>
                <c:pt idx="250">
                  <c:v>1620802.903167741</c:v>
                </c:pt>
                <c:pt idx="251">
                  <c:v>1621351.004417887</c:v>
                </c:pt>
                <c:pt idx="252">
                  <c:v>1619445.316414174</c:v>
                </c:pt>
                <c:pt idx="253">
                  <c:v>1616996.782040607</c:v>
                </c:pt>
                <c:pt idx="254">
                  <c:v>1616058.628982628</c:v>
                </c:pt>
                <c:pt idx="255">
                  <c:v>1615172.243538926</c:v>
                </c:pt>
                <c:pt idx="256">
                  <c:v>1613345.843397303</c:v>
                </c:pt>
                <c:pt idx="257">
                  <c:v>1612737.381986905</c:v>
                </c:pt>
                <c:pt idx="258">
                  <c:v>1612644.383559498</c:v>
                </c:pt>
                <c:pt idx="259">
                  <c:v>1612795.811816386</c:v>
                </c:pt>
                <c:pt idx="260">
                  <c:v>1610478.179066308</c:v>
                </c:pt>
                <c:pt idx="261">
                  <c:v>1608897.336188737</c:v>
                </c:pt>
                <c:pt idx="262">
                  <c:v>1607524.82256304</c:v>
                </c:pt>
                <c:pt idx="263">
                  <c:v>1606081.935488658</c:v>
                </c:pt>
                <c:pt idx="264">
                  <c:v>1606103.990870117</c:v>
                </c:pt>
                <c:pt idx="265">
                  <c:v>1606308.881138715</c:v>
                </c:pt>
                <c:pt idx="266">
                  <c:v>1603508.095430268</c:v>
                </c:pt>
                <c:pt idx="267">
                  <c:v>1604025.276869301</c:v>
                </c:pt>
                <c:pt idx="268">
                  <c:v>1602930.615219961</c:v>
                </c:pt>
                <c:pt idx="269">
                  <c:v>1601444.505763686</c:v>
                </c:pt>
                <c:pt idx="270">
                  <c:v>1601900.893634907</c:v>
                </c:pt>
                <c:pt idx="271">
                  <c:v>1602443.676548233</c:v>
                </c:pt>
                <c:pt idx="272">
                  <c:v>1600854.59698893</c:v>
                </c:pt>
                <c:pt idx="273">
                  <c:v>1600473.109866955</c:v>
                </c:pt>
                <c:pt idx="274">
                  <c:v>1599549.353807371</c:v>
                </c:pt>
                <c:pt idx="275">
                  <c:v>1598541.799047604</c:v>
                </c:pt>
                <c:pt idx="276">
                  <c:v>1597413.542612088</c:v>
                </c:pt>
                <c:pt idx="277">
                  <c:v>1596297.830831974</c:v>
                </c:pt>
                <c:pt idx="278">
                  <c:v>1595076.434318259</c:v>
                </c:pt>
                <c:pt idx="279">
                  <c:v>1595030.868573888</c:v>
                </c:pt>
                <c:pt idx="280">
                  <c:v>1594478.315931428</c:v>
                </c:pt>
                <c:pt idx="281">
                  <c:v>1593965.973373798</c:v>
                </c:pt>
                <c:pt idx="282">
                  <c:v>1592599.30023321</c:v>
                </c:pt>
                <c:pt idx="283">
                  <c:v>1591793.877083392</c:v>
                </c:pt>
                <c:pt idx="284">
                  <c:v>1590702.837112429</c:v>
                </c:pt>
                <c:pt idx="285">
                  <c:v>1590646.181939333</c:v>
                </c:pt>
                <c:pt idx="286">
                  <c:v>1590931.643008192</c:v>
                </c:pt>
                <c:pt idx="287">
                  <c:v>1592870.557709211</c:v>
                </c:pt>
                <c:pt idx="288">
                  <c:v>1592280.607022517</c:v>
                </c:pt>
                <c:pt idx="289">
                  <c:v>1591772.704933879</c:v>
                </c:pt>
                <c:pt idx="290">
                  <c:v>1592307.86735284</c:v>
                </c:pt>
                <c:pt idx="291">
                  <c:v>1592169.060249474</c:v>
                </c:pt>
                <c:pt idx="292">
                  <c:v>1591007.811935255</c:v>
                </c:pt>
                <c:pt idx="293">
                  <c:v>1589601.640055788</c:v>
                </c:pt>
                <c:pt idx="294">
                  <c:v>1589421.329576841</c:v>
                </c:pt>
                <c:pt idx="295">
                  <c:v>1589365.185860901</c:v>
                </c:pt>
                <c:pt idx="296">
                  <c:v>1588761.725590438</c:v>
                </c:pt>
                <c:pt idx="297">
                  <c:v>1588976.474935337</c:v>
                </c:pt>
                <c:pt idx="298">
                  <c:v>1589335.899996751</c:v>
                </c:pt>
                <c:pt idx="299">
                  <c:v>1589267.497755179</c:v>
                </c:pt>
                <c:pt idx="300">
                  <c:v>1589246.905951243</c:v>
                </c:pt>
                <c:pt idx="301">
                  <c:v>1588078.682841189</c:v>
                </c:pt>
                <c:pt idx="302">
                  <c:v>1587868.762713788</c:v>
                </c:pt>
                <c:pt idx="303">
                  <c:v>1587370.397720597</c:v>
                </c:pt>
                <c:pt idx="304">
                  <c:v>1587900.548549662</c:v>
                </c:pt>
                <c:pt idx="305">
                  <c:v>1587863.826201486</c:v>
                </c:pt>
                <c:pt idx="306">
                  <c:v>1586877.76626051</c:v>
                </c:pt>
                <c:pt idx="307">
                  <c:v>1587187.530902746</c:v>
                </c:pt>
                <c:pt idx="308">
                  <c:v>1584101.061988243</c:v>
                </c:pt>
                <c:pt idx="309">
                  <c:v>1584728.819359548</c:v>
                </c:pt>
                <c:pt idx="310">
                  <c:v>1583649.973910229</c:v>
                </c:pt>
                <c:pt idx="311">
                  <c:v>1583100.32264763</c:v>
                </c:pt>
                <c:pt idx="312">
                  <c:v>1583574.602381931</c:v>
                </c:pt>
                <c:pt idx="313">
                  <c:v>1583642.528258266</c:v>
                </c:pt>
                <c:pt idx="314">
                  <c:v>1583044.289492335</c:v>
                </c:pt>
                <c:pt idx="315">
                  <c:v>1582885.586532599</c:v>
                </c:pt>
                <c:pt idx="316">
                  <c:v>1582032.868229377</c:v>
                </c:pt>
                <c:pt idx="317">
                  <c:v>1581182.623519931</c:v>
                </c:pt>
                <c:pt idx="318">
                  <c:v>1581559.061202565</c:v>
                </c:pt>
                <c:pt idx="319">
                  <c:v>1580851.302431914</c:v>
                </c:pt>
                <c:pt idx="320">
                  <c:v>1580993.823239177</c:v>
                </c:pt>
                <c:pt idx="321">
                  <c:v>1581150.362135364</c:v>
                </c:pt>
                <c:pt idx="322">
                  <c:v>1580408.164709667</c:v>
                </c:pt>
                <c:pt idx="323">
                  <c:v>1580039.039795331</c:v>
                </c:pt>
                <c:pt idx="324">
                  <c:v>1580190.090198884</c:v>
                </c:pt>
                <c:pt idx="325">
                  <c:v>1579531.005537832</c:v>
                </c:pt>
                <c:pt idx="326">
                  <c:v>1579840.011396409</c:v>
                </c:pt>
                <c:pt idx="327">
                  <c:v>1579849.103483547</c:v>
                </c:pt>
                <c:pt idx="328">
                  <c:v>1580875.380728691</c:v>
                </c:pt>
                <c:pt idx="329">
                  <c:v>1581558.642050943</c:v>
                </c:pt>
                <c:pt idx="330">
                  <c:v>1581986.17065933</c:v>
                </c:pt>
                <c:pt idx="331">
                  <c:v>1581174.149252134</c:v>
                </c:pt>
                <c:pt idx="332">
                  <c:v>1580457.796788418</c:v>
                </c:pt>
                <c:pt idx="333">
                  <c:v>1580892.747778452</c:v>
                </c:pt>
                <c:pt idx="334">
                  <c:v>1580286.342844423</c:v>
                </c:pt>
                <c:pt idx="335">
                  <c:v>1580178.887360083</c:v>
                </c:pt>
                <c:pt idx="336">
                  <c:v>1580191.720918124</c:v>
                </c:pt>
                <c:pt idx="337">
                  <c:v>1580843.000090073</c:v>
                </c:pt>
                <c:pt idx="338">
                  <c:v>1580740.613148168</c:v>
                </c:pt>
                <c:pt idx="339">
                  <c:v>1580453.18236875</c:v>
                </c:pt>
                <c:pt idx="340">
                  <c:v>1580175.64023702</c:v>
                </c:pt>
                <c:pt idx="341">
                  <c:v>1579337.530157456</c:v>
                </c:pt>
                <c:pt idx="342">
                  <c:v>1580511.889040811</c:v>
                </c:pt>
                <c:pt idx="343">
                  <c:v>1580428.351764996</c:v>
                </c:pt>
                <c:pt idx="344">
                  <c:v>1579714.512506661</c:v>
                </c:pt>
                <c:pt idx="345">
                  <c:v>1580351.469983787</c:v>
                </c:pt>
                <c:pt idx="346">
                  <c:v>1580534.345028724</c:v>
                </c:pt>
                <c:pt idx="347">
                  <c:v>1579969.409738229</c:v>
                </c:pt>
                <c:pt idx="348">
                  <c:v>1579012.148764357</c:v>
                </c:pt>
                <c:pt idx="349">
                  <c:v>1580359.550460256</c:v>
                </c:pt>
                <c:pt idx="350">
                  <c:v>1579421.388427028</c:v>
                </c:pt>
                <c:pt idx="351">
                  <c:v>1578533.35567057</c:v>
                </c:pt>
                <c:pt idx="352">
                  <c:v>1578033.276324239</c:v>
                </c:pt>
                <c:pt idx="353">
                  <c:v>1578823.856995238</c:v>
                </c:pt>
                <c:pt idx="354">
                  <c:v>1578061.510310313</c:v>
                </c:pt>
                <c:pt idx="355">
                  <c:v>1578246.132881788</c:v>
                </c:pt>
                <c:pt idx="356">
                  <c:v>1578532.819499982</c:v>
                </c:pt>
                <c:pt idx="357">
                  <c:v>1577800.751544831</c:v>
                </c:pt>
                <c:pt idx="358">
                  <c:v>1578016.828128524</c:v>
                </c:pt>
                <c:pt idx="359">
                  <c:v>1578728.671257654</c:v>
                </c:pt>
                <c:pt idx="360">
                  <c:v>1579184.402585074</c:v>
                </c:pt>
                <c:pt idx="361">
                  <c:v>1578766.966502915</c:v>
                </c:pt>
                <c:pt idx="362">
                  <c:v>1579552.9590284</c:v>
                </c:pt>
                <c:pt idx="363">
                  <c:v>1579160.562186848</c:v>
                </c:pt>
                <c:pt idx="364">
                  <c:v>1578199.514570369</c:v>
                </c:pt>
                <c:pt idx="365">
                  <c:v>1578250.746314591</c:v>
                </c:pt>
                <c:pt idx="366">
                  <c:v>1576135.825731511</c:v>
                </c:pt>
                <c:pt idx="367">
                  <c:v>1578751.262595886</c:v>
                </c:pt>
                <c:pt idx="368">
                  <c:v>1577408.59253248</c:v>
                </c:pt>
                <c:pt idx="369">
                  <c:v>1578003.731453266</c:v>
                </c:pt>
                <c:pt idx="370">
                  <c:v>1578992.129512339</c:v>
                </c:pt>
                <c:pt idx="371">
                  <c:v>1578173.280590854</c:v>
                </c:pt>
                <c:pt idx="372">
                  <c:v>1577720.587297337</c:v>
                </c:pt>
                <c:pt idx="373">
                  <c:v>1576892.659701482</c:v>
                </c:pt>
                <c:pt idx="374">
                  <c:v>1578599.04738909</c:v>
                </c:pt>
                <c:pt idx="375">
                  <c:v>1578056.110042215</c:v>
                </c:pt>
                <c:pt idx="376">
                  <c:v>1577792.231599683</c:v>
                </c:pt>
                <c:pt idx="377">
                  <c:v>1577869.675209397</c:v>
                </c:pt>
                <c:pt idx="378">
                  <c:v>1577809.104355981</c:v>
                </c:pt>
                <c:pt idx="379">
                  <c:v>1577953.963778558</c:v>
                </c:pt>
                <c:pt idx="380">
                  <c:v>1578081.726124761</c:v>
                </c:pt>
                <c:pt idx="381">
                  <c:v>1578246.447926569</c:v>
                </c:pt>
                <c:pt idx="382">
                  <c:v>1577864.752903322</c:v>
                </c:pt>
                <c:pt idx="383">
                  <c:v>1577958.326331738</c:v>
                </c:pt>
                <c:pt idx="384">
                  <c:v>1577968.917602016</c:v>
                </c:pt>
                <c:pt idx="385">
                  <c:v>1577754.790266424</c:v>
                </c:pt>
                <c:pt idx="386">
                  <c:v>1577847.311476854</c:v>
                </c:pt>
                <c:pt idx="387">
                  <c:v>1578474.517076425</c:v>
                </c:pt>
                <c:pt idx="388">
                  <c:v>1577378.010398536</c:v>
                </c:pt>
                <c:pt idx="389">
                  <c:v>1577187.327717453</c:v>
                </c:pt>
                <c:pt idx="390">
                  <c:v>1577129.049997668</c:v>
                </c:pt>
                <c:pt idx="391">
                  <c:v>1576983.356512184</c:v>
                </c:pt>
                <c:pt idx="392">
                  <c:v>1577214.994366411</c:v>
                </c:pt>
                <c:pt idx="393">
                  <c:v>1577485.090345958</c:v>
                </c:pt>
                <c:pt idx="394">
                  <c:v>1577703.369135337</c:v>
                </c:pt>
                <c:pt idx="395">
                  <c:v>1577221.490856238</c:v>
                </c:pt>
                <c:pt idx="396">
                  <c:v>1576773.559247217</c:v>
                </c:pt>
                <c:pt idx="397">
                  <c:v>1576684.59662153</c:v>
                </c:pt>
                <c:pt idx="398">
                  <c:v>1576721.694817611</c:v>
                </c:pt>
                <c:pt idx="399">
                  <c:v>1576787.490957049</c:v>
                </c:pt>
                <c:pt idx="400">
                  <c:v>1576412.875593345</c:v>
                </c:pt>
                <c:pt idx="401">
                  <c:v>1576407.689443385</c:v>
                </c:pt>
                <c:pt idx="402">
                  <c:v>1577054.186735504</c:v>
                </c:pt>
                <c:pt idx="403">
                  <c:v>1577009.071567339</c:v>
                </c:pt>
                <c:pt idx="404">
                  <c:v>1576912.639167003</c:v>
                </c:pt>
                <c:pt idx="405">
                  <c:v>1576919.842034283</c:v>
                </c:pt>
                <c:pt idx="406">
                  <c:v>1576627.688564217</c:v>
                </c:pt>
                <c:pt idx="407">
                  <c:v>1577009.347057528</c:v>
                </c:pt>
                <c:pt idx="408">
                  <c:v>1578064.565003067</c:v>
                </c:pt>
                <c:pt idx="409">
                  <c:v>1577025.477637361</c:v>
                </c:pt>
                <c:pt idx="410">
                  <c:v>1576936.220954251</c:v>
                </c:pt>
                <c:pt idx="411">
                  <c:v>1577025.857962095</c:v>
                </c:pt>
                <c:pt idx="412">
                  <c:v>1576873.435245934</c:v>
                </c:pt>
                <c:pt idx="413">
                  <c:v>1576758.918717675</c:v>
                </c:pt>
                <c:pt idx="414">
                  <c:v>1576639.132083586</c:v>
                </c:pt>
                <c:pt idx="415">
                  <c:v>1576598.122266835</c:v>
                </c:pt>
                <c:pt idx="416">
                  <c:v>1576666.350900057</c:v>
                </c:pt>
                <c:pt idx="417">
                  <c:v>1576516.276249048</c:v>
                </c:pt>
                <c:pt idx="418">
                  <c:v>1576690.532958882</c:v>
                </c:pt>
                <c:pt idx="419">
                  <c:v>1576726.905445873</c:v>
                </c:pt>
                <c:pt idx="420">
                  <c:v>1576818.193798418</c:v>
                </c:pt>
                <c:pt idx="421">
                  <c:v>1577162.951018137</c:v>
                </c:pt>
                <c:pt idx="422">
                  <c:v>1576677.04849419</c:v>
                </c:pt>
                <c:pt idx="423">
                  <c:v>1576401.852044155</c:v>
                </c:pt>
                <c:pt idx="424">
                  <c:v>1576713.360299307</c:v>
                </c:pt>
                <c:pt idx="425">
                  <c:v>1576568.853616345</c:v>
                </c:pt>
                <c:pt idx="426">
                  <c:v>1576992.875619786</c:v>
                </c:pt>
                <c:pt idx="427">
                  <c:v>1577051.88574139</c:v>
                </c:pt>
                <c:pt idx="428">
                  <c:v>1577053.531832666</c:v>
                </c:pt>
                <c:pt idx="429">
                  <c:v>1576968.852296729</c:v>
                </c:pt>
                <c:pt idx="430">
                  <c:v>1576899.174097039</c:v>
                </c:pt>
                <c:pt idx="431">
                  <c:v>1577062.166817483</c:v>
                </c:pt>
                <c:pt idx="432">
                  <c:v>1576859.650082094</c:v>
                </c:pt>
                <c:pt idx="433">
                  <c:v>1576874.893125726</c:v>
                </c:pt>
                <c:pt idx="434">
                  <c:v>1576928.44519142</c:v>
                </c:pt>
                <c:pt idx="435">
                  <c:v>1577075.071992562</c:v>
                </c:pt>
                <c:pt idx="436">
                  <c:v>1577104.786965882</c:v>
                </c:pt>
                <c:pt idx="437">
                  <c:v>1577001.878591325</c:v>
                </c:pt>
                <c:pt idx="438">
                  <c:v>1576784.062146245</c:v>
                </c:pt>
                <c:pt idx="439">
                  <c:v>1577092.001124247</c:v>
                </c:pt>
                <c:pt idx="440">
                  <c:v>1577165.701830325</c:v>
                </c:pt>
                <c:pt idx="441">
                  <c:v>1577163.69062801</c:v>
                </c:pt>
                <c:pt idx="442">
                  <c:v>1576647.223779764</c:v>
                </c:pt>
                <c:pt idx="443">
                  <c:v>1576628.105707015</c:v>
                </c:pt>
                <c:pt idx="444">
                  <c:v>1576476.587007776</c:v>
                </c:pt>
                <c:pt idx="445">
                  <c:v>1576883.525770504</c:v>
                </c:pt>
                <c:pt idx="446">
                  <c:v>1576339.020575503</c:v>
                </c:pt>
                <c:pt idx="447">
                  <c:v>1576609.830325926</c:v>
                </c:pt>
                <c:pt idx="448">
                  <c:v>1576336.769196763</c:v>
                </c:pt>
                <c:pt idx="449">
                  <c:v>1576572.759492266</c:v>
                </c:pt>
                <c:pt idx="450">
                  <c:v>1576466.112192542</c:v>
                </c:pt>
                <c:pt idx="451">
                  <c:v>1576472.887276121</c:v>
                </c:pt>
                <c:pt idx="452">
                  <c:v>1576580.121007964</c:v>
                </c:pt>
                <c:pt idx="453">
                  <c:v>1576484.098042294</c:v>
                </c:pt>
                <c:pt idx="454">
                  <c:v>1576303.553703964</c:v>
                </c:pt>
                <c:pt idx="455">
                  <c:v>1576216.041325257</c:v>
                </c:pt>
                <c:pt idx="456">
                  <c:v>1576320.946898351</c:v>
                </c:pt>
                <c:pt idx="457">
                  <c:v>1576345.789347038</c:v>
                </c:pt>
                <c:pt idx="458">
                  <c:v>1576358.559435387</c:v>
                </c:pt>
                <c:pt idx="459">
                  <c:v>1576271.647994191</c:v>
                </c:pt>
                <c:pt idx="460">
                  <c:v>1576300.547888137</c:v>
                </c:pt>
                <c:pt idx="461">
                  <c:v>1576466.875639804</c:v>
                </c:pt>
                <c:pt idx="462">
                  <c:v>1575928.054996808</c:v>
                </c:pt>
                <c:pt idx="463">
                  <c:v>1576550.562602178</c:v>
                </c:pt>
                <c:pt idx="464">
                  <c:v>1576190.239599475</c:v>
                </c:pt>
                <c:pt idx="465">
                  <c:v>1576125.364426107</c:v>
                </c:pt>
                <c:pt idx="466">
                  <c:v>1575908.34178523</c:v>
                </c:pt>
                <c:pt idx="467">
                  <c:v>1576247.432897287</c:v>
                </c:pt>
                <c:pt idx="468">
                  <c:v>1576488.25779476</c:v>
                </c:pt>
                <c:pt idx="469">
                  <c:v>1576119.648110266</c:v>
                </c:pt>
                <c:pt idx="470">
                  <c:v>1576137.759511302</c:v>
                </c:pt>
                <c:pt idx="471">
                  <c:v>1576154.608870996</c:v>
                </c:pt>
                <c:pt idx="472">
                  <c:v>1576170.86566239</c:v>
                </c:pt>
                <c:pt idx="473">
                  <c:v>1576177.288921288</c:v>
                </c:pt>
                <c:pt idx="474">
                  <c:v>1576150.436140619</c:v>
                </c:pt>
                <c:pt idx="475">
                  <c:v>1576106.840646759</c:v>
                </c:pt>
                <c:pt idx="476">
                  <c:v>1576115.522985507</c:v>
                </c:pt>
                <c:pt idx="477">
                  <c:v>1576034.743306438</c:v>
                </c:pt>
                <c:pt idx="478">
                  <c:v>1576177.280613572</c:v>
                </c:pt>
                <c:pt idx="479">
                  <c:v>1576337.227596803</c:v>
                </c:pt>
                <c:pt idx="480">
                  <c:v>1576450.958507602</c:v>
                </c:pt>
                <c:pt idx="481">
                  <c:v>1576297.456119833</c:v>
                </c:pt>
                <c:pt idx="482">
                  <c:v>1576178.311943185</c:v>
                </c:pt>
                <c:pt idx="483">
                  <c:v>1576117.731946728</c:v>
                </c:pt>
                <c:pt idx="484">
                  <c:v>1576331.191191351</c:v>
                </c:pt>
                <c:pt idx="485">
                  <c:v>1576142.177919478</c:v>
                </c:pt>
                <c:pt idx="486">
                  <c:v>1576029.555321691</c:v>
                </c:pt>
                <c:pt idx="487">
                  <c:v>1576236.966030819</c:v>
                </c:pt>
                <c:pt idx="488">
                  <c:v>1576224.295585034</c:v>
                </c:pt>
                <c:pt idx="489">
                  <c:v>1576164.305092629</c:v>
                </c:pt>
                <c:pt idx="490">
                  <c:v>1576283.539585169</c:v>
                </c:pt>
                <c:pt idx="491">
                  <c:v>1576248.535974595</c:v>
                </c:pt>
                <c:pt idx="492">
                  <c:v>1576187.236774478</c:v>
                </c:pt>
                <c:pt idx="493">
                  <c:v>1576162.822367378</c:v>
                </c:pt>
                <c:pt idx="494">
                  <c:v>1576225.185332087</c:v>
                </c:pt>
                <c:pt idx="495">
                  <c:v>1576246.629896953</c:v>
                </c:pt>
                <c:pt idx="496">
                  <c:v>1576146.549867508</c:v>
                </c:pt>
                <c:pt idx="497">
                  <c:v>1576130.715808331</c:v>
                </c:pt>
                <c:pt idx="498">
                  <c:v>1576155.012874097</c:v>
                </c:pt>
                <c:pt idx="499">
                  <c:v>1576244.120962825</c:v>
                </c:pt>
                <c:pt idx="500">
                  <c:v>1576307.204780263</c:v>
                </c:pt>
                <c:pt idx="501">
                  <c:v>1576313.088989288</c:v>
                </c:pt>
                <c:pt idx="502">
                  <c:v>1576399.529043109</c:v>
                </c:pt>
                <c:pt idx="503">
                  <c:v>1576404.789120307</c:v>
                </c:pt>
                <c:pt idx="504">
                  <c:v>1576294.214234287</c:v>
                </c:pt>
                <c:pt idx="505">
                  <c:v>1576319.944070098</c:v>
                </c:pt>
                <c:pt idx="506">
                  <c:v>1576115.338695994</c:v>
                </c:pt>
                <c:pt idx="507">
                  <c:v>1576088.878787673</c:v>
                </c:pt>
                <c:pt idx="508">
                  <c:v>1575958.671449145</c:v>
                </c:pt>
                <c:pt idx="509">
                  <c:v>1575984.265217022</c:v>
                </c:pt>
                <c:pt idx="510">
                  <c:v>1575753.464089568</c:v>
                </c:pt>
                <c:pt idx="511">
                  <c:v>1575994.648004702</c:v>
                </c:pt>
                <c:pt idx="512">
                  <c:v>1575899.934993683</c:v>
                </c:pt>
                <c:pt idx="513">
                  <c:v>1575914.450449312</c:v>
                </c:pt>
                <c:pt idx="514">
                  <c:v>1575937.60302976</c:v>
                </c:pt>
                <c:pt idx="515">
                  <c:v>1575966.35393866</c:v>
                </c:pt>
                <c:pt idx="516">
                  <c:v>1575987.09110492</c:v>
                </c:pt>
                <c:pt idx="517">
                  <c:v>1575957.792707515</c:v>
                </c:pt>
                <c:pt idx="518">
                  <c:v>1575823.625655229</c:v>
                </c:pt>
                <c:pt idx="519">
                  <c:v>1576014.457887455</c:v>
                </c:pt>
                <c:pt idx="520">
                  <c:v>1576015.516896602</c:v>
                </c:pt>
                <c:pt idx="521">
                  <c:v>1576105.473233525</c:v>
                </c:pt>
                <c:pt idx="522">
                  <c:v>1575985.253091429</c:v>
                </c:pt>
                <c:pt idx="523">
                  <c:v>1575965.635993409</c:v>
                </c:pt>
                <c:pt idx="524">
                  <c:v>1576069.030583968</c:v>
                </c:pt>
                <c:pt idx="525">
                  <c:v>1575968.500077486</c:v>
                </c:pt>
                <c:pt idx="526">
                  <c:v>1575889.727132346</c:v>
                </c:pt>
                <c:pt idx="527">
                  <c:v>1575867.420940896</c:v>
                </c:pt>
                <c:pt idx="528">
                  <c:v>1575895.975105122</c:v>
                </c:pt>
                <c:pt idx="529">
                  <c:v>1575870.822348178</c:v>
                </c:pt>
                <c:pt idx="530">
                  <c:v>1576053.70449142</c:v>
                </c:pt>
                <c:pt idx="531">
                  <c:v>1575986.405001593</c:v>
                </c:pt>
                <c:pt idx="532">
                  <c:v>1576145.81195474</c:v>
                </c:pt>
                <c:pt idx="533">
                  <c:v>1575982.191874499</c:v>
                </c:pt>
                <c:pt idx="534">
                  <c:v>1576013.074033394</c:v>
                </c:pt>
                <c:pt idx="535">
                  <c:v>1575989.765092628</c:v>
                </c:pt>
                <c:pt idx="536">
                  <c:v>1575968.264815283</c:v>
                </c:pt>
                <c:pt idx="537">
                  <c:v>1575889.881659705</c:v>
                </c:pt>
                <c:pt idx="538">
                  <c:v>1575877.362327679</c:v>
                </c:pt>
                <c:pt idx="539">
                  <c:v>1575851.041844653</c:v>
                </c:pt>
                <c:pt idx="540">
                  <c:v>1575859.516227975</c:v>
                </c:pt>
                <c:pt idx="541">
                  <c:v>1575774.437453084</c:v>
                </c:pt>
                <c:pt idx="542">
                  <c:v>1575872.504616532</c:v>
                </c:pt>
                <c:pt idx="543">
                  <c:v>1575938.245572138</c:v>
                </c:pt>
                <c:pt idx="544">
                  <c:v>1575919.351331949</c:v>
                </c:pt>
                <c:pt idx="545">
                  <c:v>1575990.805061634</c:v>
                </c:pt>
                <c:pt idx="546">
                  <c:v>1575993.937306407</c:v>
                </c:pt>
                <c:pt idx="547">
                  <c:v>1575948.092766864</c:v>
                </c:pt>
                <c:pt idx="548">
                  <c:v>1575909.7031981</c:v>
                </c:pt>
                <c:pt idx="549">
                  <c:v>1575905.749292249</c:v>
                </c:pt>
                <c:pt idx="550">
                  <c:v>1575916.727298677</c:v>
                </c:pt>
                <c:pt idx="551">
                  <c:v>1575878.681040051</c:v>
                </c:pt>
                <c:pt idx="552">
                  <c:v>1575943.834126084</c:v>
                </c:pt>
                <c:pt idx="553">
                  <c:v>1575981.671680799</c:v>
                </c:pt>
                <c:pt idx="554">
                  <c:v>1575989.168140088</c:v>
                </c:pt>
                <c:pt idx="555">
                  <c:v>1575999.750301757</c:v>
                </c:pt>
                <c:pt idx="556">
                  <c:v>1575959.67858217</c:v>
                </c:pt>
                <c:pt idx="557">
                  <c:v>1576116.255157294</c:v>
                </c:pt>
                <c:pt idx="558">
                  <c:v>1575981.808377458</c:v>
                </c:pt>
                <c:pt idx="559">
                  <c:v>1576039.496860306</c:v>
                </c:pt>
                <c:pt idx="560">
                  <c:v>1576024.83560541</c:v>
                </c:pt>
                <c:pt idx="561">
                  <c:v>1575948.39807466</c:v>
                </c:pt>
                <c:pt idx="562">
                  <c:v>1576021.91133625</c:v>
                </c:pt>
                <c:pt idx="563">
                  <c:v>1575975.300571335</c:v>
                </c:pt>
                <c:pt idx="564">
                  <c:v>1575984.087666387</c:v>
                </c:pt>
                <c:pt idx="565">
                  <c:v>1575901.667893509</c:v>
                </c:pt>
                <c:pt idx="566">
                  <c:v>1575967.460165794</c:v>
                </c:pt>
                <c:pt idx="567">
                  <c:v>1576009.804015541</c:v>
                </c:pt>
                <c:pt idx="568">
                  <c:v>1576025.624424342</c:v>
                </c:pt>
                <c:pt idx="569">
                  <c:v>1575945.199924656</c:v>
                </c:pt>
                <c:pt idx="570">
                  <c:v>1575961.126005419</c:v>
                </c:pt>
                <c:pt idx="571">
                  <c:v>1575973.955705668</c:v>
                </c:pt>
                <c:pt idx="572">
                  <c:v>1575975.277703904</c:v>
                </c:pt>
                <c:pt idx="573">
                  <c:v>1575973.193001007</c:v>
                </c:pt>
                <c:pt idx="574">
                  <c:v>1575933.085934248</c:v>
                </c:pt>
                <c:pt idx="575">
                  <c:v>1575922.35895365</c:v>
                </c:pt>
                <c:pt idx="576">
                  <c:v>1575892.270716168</c:v>
                </c:pt>
                <c:pt idx="577">
                  <c:v>1575861.104559079</c:v>
                </c:pt>
                <c:pt idx="578">
                  <c:v>1575867.410252099</c:v>
                </c:pt>
                <c:pt idx="579">
                  <c:v>1575883.517066936</c:v>
                </c:pt>
                <c:pt idx="580">
                  <c:v>1575906.284615892</c:v>
                </c:pt>
                <c:pt idx="581">
                  <c:v>1575902.104498459</c:v>
                </c:pt>
                <c:pt idx="582">
                  <c:v>1575888.762005718</c:v>
                </c:pt>
                <c:pt idx="583">
                  <c:v>1575915.192481946</c:v>
                </c:pt>
                <c:pt idx="584">
                  <c:v>1575922.876975408</c:v>
                </c:pt>
                <c:pt idx="585">
                  <c:v>1575885.826933945</c:v>
                </c:pt>
                <c:pt idx="586">
                  <c:v>1575874.361881946</c:v>
                </c:pt>
                <c:pt idx="587">
                  <c:v>1575896.214605735</c:v>
                </c:pt>
                <c:pt idx="588">
                  <c:v>1575878.778901155</c:v>
                </c:pt>
                <c:pt idx="589">
                  <c:v>1575870.907752394</c:v>
                </c:pt>
                <c:pt idx="590">
                  <c:v>1575865.465267034</c:v>
                </c:pt>
                <c:pt idx="591">
                  <c:v>1575882.056647074</c:v>
                </c:pt>
                <c:pt idx="592">
                  <c:v>1575870.595817962</c:v>
                </c:pt>
                <c:pt idx="593">
                  <c:v>1575884.768528908</c:v>
                </c:pt>
                <c:pt idx="594">
                  <c:v>1575888.437645296</c:v>
                </c:pt>
                <c:pt idx="595">
                  <c:v>1575873.623077283</c:v>
                </c:pt>
                <c:pt idx="596">
                  <c:v>1575903.417914157</c:v>
                </c:pt>
                <c:pt idx="597">
                  <c:v>1575873.387754163</c:v>
                </c:pt>
                <c:pt idx="598">
                  <c:v>1575852.843113773</c:v>
                </c:pt>
                <c:pt idx="599">
                  <c:v>1575856.931864138</c:v>
                </c:pt>
                <c:pt idx="600">
                  <c:v>1575838.758872515</c:v>
                </c:pt>
                <c:pt idx="601">
                  <c:v>1575805.980436038</c:v>
                </c:pt>
                <c:pt idx="602">
                  <c:v>1575819.329961161</c:v>
                </c:pt>
                <c:pt idx="603">
                  <c:v>1575800.0361088</c:v>
                </c:pt>
                <c:pt idx="604">
                  <c:v>1575815.51948173</c:v>
                </c:pt>
                <c:pt idx="605">
                  <c:v>1575839.388229651</c:v>
                </c:pt>
                <c:pt idx="606">
                  <c:v>1575829.245470427</c:v>
                </c:pt>
                <c:pt idx="607">
                  <c:v>1575869.482509499</c:v>
                </c:pt>
                <c:pt idx="608">
                  <c:v>1575839.548108554</c:v>
                </c:pt>
                <c:pt idx="609">
                  <c:v>1575847.534706026</c:v>
                </c:pt>
                <c:pt idx="610">
                  <c:v>1575844.276214482</c:v>
                </c:pt>
                <c:pt idx="611">
                  <c:v>1575861.161384708</c:v>
                </c:pt>
                <c:pt idx="612">
                  <c:v>1575856.267367422</c:v>
                </c:pt>
                <c:pt idx="613">
                  <c:v>1575839.159106589</c:v>
                </c:pt>
                <c:pt idx="614">
                  <c:v>1575830.656278431</c:v>
                </c:pt>
                <c:pt idx="615">
                  <c:v>1575864.016375186</c:v>
                </c:pt>
                <c:pt idx="616">
                  <c:v>1575855.325534102</c:v>
                </c:pt>
                <c:pt idx="617">
                  <c:v>1575791.053006272</c:v>
                </c:pt>
                <c:pt idx="618">
                  <c:v>1575834.473722946</c:v>
                </c:pt>
                <c:pt idx="619">
                  <c:v>1575858.558802922</c:v>
                </c:pt>
                <c:pt idx="620">
                  <c:v>1575855.518859473</c:v>
                </c:pt>
                <c:pt idx="621">
                  <c:v>1575810.396745924</c:v>
                </c:pt>
                <c:pt idx="622">
                  <c:v>1575814.596626331</c:v>
                </c:pt>
                <c:pt idx="623">
                  <c:v>1575872.768572264</c:v>
                </c:pt>
                <c:pt idx="624">
                  <c:v>1575843.19222985</c:v>
                </c:pt>
                <c:pt idx="625">
                  <c:v>1575876.667532787</c:v>
                </c:pt>
                <c:pt idx="626">
                  <c:v>1575825.394701397</c:v>
                </c:pt>
                <c:pt idx="627">
                  <c:v>1575816.181054671</c:v>
                </c:pt>
                <c:pt idx="628">
                  <c:v>1575829.652311473</c:v>
                </c:pt>
                <c:pt idx="629">
                  <c:v>1575838.220945436</c:v>
                </c:pt>
                <c:pt idx="630">
                  <c:v>1575832.560902262</c:v>
                </c:pt>
                <c:pt idx="631">
                  <c:v>1575829.451124993</c:v>
                </c:pt>
                <c:pt idx="632">
                  <c:v>1575824.551718011</c:v>
                </c:pt>
                <c:pt idx="633">
                  <c:v>1575841.444707496</c:v>
                </c:pt>
                <c:pt idx="634">
                  <c:v>1575838.779222238</c:v>
                </c:pt>
                <c:pt idx="635">
                  <c:v>1575840.273996192</c:v>
                </c:pt>
                <c:pt idx="636">
                  <c:v>1575830.735624527</c:v>
                </c:pt>
                <c:pt idx="637">
                  <c:v>1575840.699165322</c:v>
                </c:pt>
                <c:pt idx="638">
                  <c:v>1575817.497270676</c:v>
                </c:pt>
                <c:pt idx="639">
                  <c:v>1575815.555568062</c:v>
                </c:pt>
                <c:pt idx="640">
                  <c:v>1575839.430450838</c:v>
                </c:pt>
                <c:pt idx="641">
                  <c:v>1575839.120100325</c:v>
                </c:pt>
                <c:pt idx="642">
                  <c:v>1575867.832609911</c:v>
                </c:pt>
                <c:pt idx="643">
                  <c:v>1575845.524366121</c:v>
                </c:pt>
                <c:pt idx="644">
                  <c:v>1575816.498829451</c:v>
                </c:pt>
                <c:pt idx="645">
                  <c:v>1575843.968307055</c:v>
                </c:pt>
                <c:pt idx="646">
                  <c:v>1575835.534448514</c:v>
                </c:pt>
                <c:pt idx="647">
                  <c:v>1575840.081879958</c:v>
                </c:pt>
                <c:pt idx="648">
                  <c:v>1575824.076277951</c:v>
                </c:pt>
                <c:pt idx="649">
                  <c:v>1575840.197759461</c:v>
                </c:pt>
                <c:pt idx="650">
                  <c:v>1575843.585160649</c:v>
                </c:pt>
                <c:pt idx="651">
                  <c:v>1575832.064056957</c:v>
                </c:pt>
                <c:pt idx="652">
                  <c:v>1575848.188374726</c:v>
                </c:pt>
                <c:pt idx="653">
                  <c:v>1575830.518752624</c:v>
                </c:pt>
                <c:pt idx="654">
                  <c:v>1575838.891218207</c:v>
                </c:pt>
                <c:pt idx="655">
                  <c:v>1575841.464211708</c:v>
                </c:pt>
                <c:pt idx="656">
                  <c:v>1575837.21265632</c:v>
                </c:pt>
                <c:pt idx="657">
                  <c:v>1575847.049216745</c:v>
                </c:pt>
                <c:pt idx="658">
                  <c:v>1575850.419621392</c:v>
                </c:pt>
                <c:pt idx="659">
                  <c:v>1575853.775633385</c:v>
                </c:pt>
                <c:pt idx="660">
                  <c:v>1575842.413482087</c:v>
                </c:pt>
                <c:pt idx="661">
                  <c:v>1575850.173951129</c:v>
                </c:pt>
                <c:pt idx="662">
                  <c:v>1575854.504668098</c:v>
                </c:pt>
                <c:pt idx="663">
                  <c:v>1575850.817976322</c:v>
                </c:pt>
                <c:pt idx="664">
                  <c:v>1575845.558811986</c:v>
                </c:pt>
                <c:pt idx="665">
                  <c:v>1575847.352236674</c:v>
                </c:pt>
                <c:pt idx="666">
                  <c:v>1575847.955455395</c:v>
                </c:pt>
                <c:pt idx="667">
                  <c:v>1575847.234630716</c:v>
                </c:pt>
                <c:pt idx="668">
                  <c:v>1575848.800496622</c:v>
                </c:pt>
                <c:pt idx="669">
                  <c:v>1575852.388041079</c:v>
                </c:pt>
                <c:pt idx="670">
                  <c:v>1575851.350288464</c:v>
                </c:pt>
                <c:pt idx="671">
                  <c:v>1575842.775550214</c:v>
                </c:pt>
                <c:pt idx="672">
                  <c:v>1575844.07776811</c:v>
                </c:pt>
                <c:pt idx="673">
                  <c:v>1575845.884572482</c:v>
                </c:pt>
                <c:pt idx="674">
                  <c:v>1575849.567987552</c:v>
                </c:pt>
                <c:pt idx="675">
                  <c:v>1575842.083544803</c:v>
                </c:pt>
                <c:pt idx="676">
                  <c:v>1575844.894590177</c:v>
                </c:pt>
                <c:pt idx="677">
                  <c:v>1575848.737910248</c:v>
                </c:pt>
                <c:pt idx="678">
                  <c:v>1575852.528816193</c:v>
                </c:pt>
                <c:pt idx="679">
                  <c:v>1575828.994377174</c:v>
                </c:pt>
                <c:pt idx="680">
                  <c:v>1575848.297130194</c:v>
                </c:pt>
                <c:pt idx="681">
                  <c:v>1575840.759252516</c:v>
                </c:pt>
                <c:pt idx="682">
                  <c:v>1575844.082069589</c:v>
                </c:pt>
                <c:pt idx="683">
                  <c:v>1575843.213505027</c:v>
                </c:pt>
                <c:pt idx="684">
                  <c:v>1575853.582980363</c:v>
                </c:pt>
                <c:pt idx="685">
                  <c:v>1575842.507786766</c:v>
                </c:pt>
                <c:pt idx="686">
                  <c:v>1575836.016519512</c:v>
                </c:pt>
                <c:pt idx="687">
                  <c:v>1575833.457604443</c:v>
                </c:pt>
                <c:pt idx="688">
                  <c:v>1575831.454637253</c:v>
                </c:pt>
                <c:pt idx="689">
                  <c:v>1575833.816418228</c:v>
                </c:pt>
                <c:pt idx="690">
                  <c:v>1575840.644516985</c:v>
                </c:pt>
                <c:pt idx="691">
                  <c:v>1575842.083933448</c:v>
                </c:pt>
                <c:pt idx="692">
                  <c:v>1575842.427127816</c:v>
                </c:pt>
                <c:pt idx="693">
                  <c:v>1575840.610450864</c:v>
                </c:pt>
                <c:pt idx="694">
                  <c:v>1575834.715339615</c:v>
                </c:pt>
                <c:pt idx="695">
                  <c:v>1575833.993921528</c:v>
                </c:pt>
                <c:pt idx="696">
                  <c:v>1575838.664156437</c:v>
                </c:pt>
                <c:pt idx="697">
                  <c:v>1575838.17067</c:v>
                </c:pt>
                <c:pt idx="698">
                  <c:v>1575814.718042937</c:v>
                </c:pt>
                <c:pt idx="699">
                  <c:v>1575816.69153802</c:v>
                </c:pt>
                <c:pt idx="700">
                  <c:v>1575814.221740853</c:v>
                </c:pt>
                <c:pt idx="701">
                  <c:v>1575810.842017881</c:v>
                </c:pt>
                <c:pt idx="702">
                  <c:v>1575820.217588977</c:v>
                </c:pt>
                <c:pt idx="703">
                  <c:v>1575818.429439241</c:v>
                </c:pt>
                <c:pt idx="704">
                  <c:v>1575815.837953199</c:v>
                </c:pt>
                <c:pt idx="705">
                  <c:v>1575813.603878689</c:v>
                </c:pt>
                <c:pt idx="706">
                  <c:v>1575809.538163478</c:v>
                </c:pt>
                <c:pt idx="707">
                  <c:v>1575819.094978075</c:v>
                </c:pt>
                <c:pt idx="708">
                  <c:v>1575812.546581205</c:v>
                </c:pt>
                <c:pt idx="709">
                  <c:v>1575819.536694349</c:v>
                </c:pt>
                <c:pt idx="710">
                  <c:v>1575827.476122026</c:v>
                </c:pt>
                <c:pt idx="711">
                  <c:v>1575819.062328379</c:v>
                </c:pt>
                <c:pt idx="712">
                  <c:v>1575820.327602364</c:v>
                </c:pt>
                <c:pt idx="713">
                  <c:v>1575816.866797258</c:v>
                </c:pt>
                <c:pt idx="714">
                  <c:v>1575816.744921012</c:v>
                </c:pt>
                <c:pt idx="715">
                  <c:v>1575819.184315274</c:v>
                </c:pt>
                <c:pt idx="716">
                  <c:v>1575818.428292772</c:v>
                </c:pt>
                <c:pt idx="717">
                  <c:v>1575822.656593832</c:v>
                </c:pt>
                <c:pt idx="718">
                  <c:v>1575822.933370558</c:v>
                </c:pt>
                <c:pt idx="719">
                  <c:v>1575819.718364514</c:v>
                </c:pt>
                <c:pt idx="720">
                  <c:v>1575819.847270614</c:v>
                </c:pt>
                <c:pt idx="721">
                  <c:v>1575818.576537098</c:v>
                </c:pt>
                <c:pt idx="722">
                  <c:v>1575817.965856227</c:v>
                </c:pt>
                <c:pt idx="723">
                  <c:v>1575822.80635262</c:v>
                </c:pt>
                <c:pt idx="724">
                  <c:v>1575819.575426275</c:v>
                </c:pt>
                <c:pt idx="725">
                  <c:v>1575824.237330973</c:v>
                </c:pt>
                <c:pt idx="726">
                  <c:v>1575825.662317286</c:v>
                </c:pt>
                <c:pt idx="727">
                  <c:v>1575821.774502943</c:v>
                </c:pt>
                <c:pt idx="728">
                  <c:v>1575822.180801839</c:v>
                </c:pt>
                <c:pt idx="729">
                  <c:v>1575820.9596003</c:v>
                </c:pt>
                <c:pt idx="730">
                  <c:v>1575823.741695988</c:v>
                </c:pt>
                <c:pt idx="731">
                  <c:v>1575825.791741391</c:v>
                </c:pt>
                <c:pt idx="732">
                  <c:v>1575826.568469123</c:v>
                </c:pt>
                <c:pt idx="733">
                  <c:v>1575825.49546184</c:v>
                </c:pt>
                <c:pt idx="734">
                  <c:v>1575827.685866264</c:v>
                </c:pt>
                <c:pt idx="735">
                  <c:v>1575825.920117872</c:v>
                </c:pt>
                <c:pt idx="736">
                  <c:v>1575824.501810304</c:v>
                </c:pt>
                <c:pt idx="737">
                  <c:v>1575826.252182757</c:v>
                </c:pt>
                <c:pt idx="738">
                  <c:v>1575824.2354195</c:v>
                </c:pt>
                <c:pt idx="739">
                  <c:v>1575824.348181543</c:v>
                </c:pt>
                <c:pt idx="740">
                  <c:v>1575823.024103535</c:v>
                </c:pt>
                <c:pt idx="741">
                  <c:v>1575826.001880885</c:v>
                </c:pt>
                <c:pt idx="742">
                  <c:v>1575827.128151766</c:v>
                </c:pt>
                <c:pt idx="743">
                  <c:v>1575824.37711536</c:v>
                </c:pt>
                <c:pt idx="744">
                  <c:v>1575827.595030216</c:v>
                </c:pt>
                <c:pt idx="745">
                  <c:v>1575827.703273893</c:v>
                </c:pt>
                <c:pt idx="746">
                  <c:v>1575827.685051491</c:v>
                </c:pt>
                <c:pt idx="747">
                  <c:v>1575818.653660581</c:v>
                </c:pt>
                <c:pt idx="748">
                  <c:v>1575816.162077148</c:v>
                </c:pt>
                <c:pt idx="749">
                  <c:v>1575814.516786324</c:v>
                </c:pt>
                <c:pt idx="750">
                  <c:v>1575817.520597173</c:v>
                </c:pt>
                <c:pt idx="751">
                  <c:v>1575819.29893967</c:v>
                </c:pt>
                <c:pt idx="752">
                  <c:v>1575814.934528447</c:v>
                </c:pt>
                <c:pt idx="753">
                  <c:v>1575814.089215598</c:v>
                </c:pt>
                <c:pt idx="754">
                  <c:v>1575814.953022622</c:v>
                </c:pt>
                <c:pt idx="755">
                  <c:v>1575813.830686874</c:v>
                </c:pt>
                <c:pt idx="756">
                  <c:v>1575814.507729465</c:v>
                </c:pt>
                <c:pt idx="757">
                  <c:v>1575818.650492503</c:v>
                </c:pt>
                <c:pt idx="758">
                  <c:v>1575814.545398424</c:v>
                </c:pt>
                <c:pt idx="759">
                  <c:v>1575814.076624195</c:v>
                </c:pt>
                <c:pt idx="760">
                  <c:v>1575815.04867337</c:v>
                </c:pt>
                <c:pt idx="761">
                  <c:v>1575814.884833826</c:v>
                </c:pt>
                <c:pt idx="762">
                  <c:v>1575814.755738077</c:v>
                </c:pt>
                <c:pt idx="763">
                  <c:v>1575817.219252917</c:v>
                </c:pt>
                <c:pt idx="764">
                  <c:v>1575816.658559511</c:v>
                </c:pt>
                <c:pt idx="765">
                  <c:v>1575817.051287416</c:v>
                </c:pt>
                <c:pt idx="766">
                  <c:v>1575813.502343816</c:v>
                </c:pt>
                <c:pt idx="767">
                  <c:v>1575813.322176325</c:v>
                </c:pt>
                <c:pt idx="768">
                  <c:v>1575812.543771826</c:v>
                </c:pt>
                <c:pt idx="769">
                  <c:v>1575815.696635123</c:v>
                </c:pt>
                <c:pt idx="770">
                  <c:v>1575815.05134732</c:v>
                </c:pt>
                <c:pt idx="771">
                  <c:v>1575812.964210358</c:v>
                </c:pt>
                <c:pt idx="772">
                  <c:v>1575813.472268317</c:v>
                </c:pt>
                <c:pt idx="773">
                  <c:v>1575812.861135038</c:v>
                </c:pt>
                <c:pt idx="774">
                  <c:v>1575812.43000224</c:v>
                </c:pt>
                <c:pt idx="775">
                  <c:v>1575811.545874405</c:v>
                </c:pt>
                <c:pt idx="776">
                  <c:v>1575813.092782015</c:v>
                </c:pt>
                <c:pt idx="777">
                  <c:v>1575811.68830825</c:v>
                </c:pt>
                <c:pt idx="778">
                  <c:v>1575812.107689071</c:v>
                </c:pt>
                <c:pt idx="779">
                  <c:v>1575813.767338891</c:v>
                </c:pt>
                <c:pt idx="780">
                  <c:v>1575813.9592186</c:v>
                </c:pt>
                <c:pt idx="781">
                  <c:v>1575814.077473343</c:v>
                </c:pt>
                <c:pt idx="782">
                  <c:v>1575813.933286035</c:v>
                </c:pt>
                <c:pt idx="783">
                  <c:v>1575813.916131774</c:v>
                </c:pt>
                <c:pt idx="784">
                  <c:v>1575813.017627785</c:v>
                </c:pt>
                <c:pt idx="785">
                  <c:v>1575815.097184563</c:v>
                </c:pt>
                <c:pt idx="786">
                  <c:v>1575812.277779854</c:v>
                </c:pt>
                <c:pt idx="787">
                  <c:v>1575814.777476556</c:v>
                </c:pt>
                <c:pt idx="788">
                  <c:v>1575813.09154521</c:v>
                </c:pt>
                <c:pt idx="789">
                  <c:v>1575814.81495576</c:v>
                </c:pt>
                <c:pt idx="790">
                  <c:v>1575813.300134291</c:v>
                </c:pt>
                <c:pt idx="791">
                  <c:v>1575813.165850629</c:v>
                </c:pt>
                <c:pt idx="792">
                  <c:v>1575813.966636797</c:v>
                </c:pt>
                <c:pt idx="793">
                  <c:v>1575813.573974499</c:v>
                </c:pt>
                <c:pt idx="794">
                  <c:v>1575815.718171688</c:v>
                </c:pt>
                <c:pt idx="795">
                  <c:v>1575816.97299587</c:v>
                </c:pt>
                <c:pt idx="796">
                  <c:v>1575814.934960227</c:v>
                </c:pt>
                <c:pt idx="797">
                  <c:v>1575813.765757213</c:v>
                </c:pt>
                <c:pt idx="798">
                  <c:v>1575814.282312269</c:v>
                </c:pt>
                <c:pt idx="799">
                  <c:v>1575813.812538334</c:v>
                </c:pt>
                <c:pt idx="800">
                  <c:v>1575814.28409779</c:v>
                </c:pt>
                <c:pt idx="801">
                  <c:v>1575813.621770792</c:v>
                </c:pt>
                <c:pt idx="802">
                  <c:v>1575813.729638217</c:v>
                </c:pt>
                <c:pt idx="803">
                  <c:v>1575814.073266775</c:v>
                </c:pt>
                <c:pt idx="804">
                  <c:v>1575813.105763422</c:v>
                </c:pt>
                <c:pt idx="805">
                  <c:v>1575814.546704091</c:v>
                </c:pt>
                <c:pt idx="806">
                  <c:v>1575814.446016442</c:v>
                </c:pt>
                <c:pt idx="807">
                  <c:v>1575815.197215841</c:v>
                </c:pt>
                <c:pt idx="808">
                  <c:v>1575815.594262302</c:v>
                </c:pt>
                <c:pt idx="809">
                  <c:v>1575816.011901959</c:v>
                </c:pt>
                <c:pt idx="810">
                  <c:v>1575815.742839152</c:v>
                </c:pt>
                <c:pt idx="811">
                  <c:v>1575815.912757981</c:v>
                </c:pt>
                <c:pt idx="812">
                  <c:v>1575815.208460079</c:v>
                </c:pt>
                <c:pt idx="813">
                  <c:v>1575815.066118102</c:v>
                </c:pt>
                <c:pt idx="814">
                  <c:v>1575814.459896335</c:v>
                </c:pt>
                <c:pt idx="815">
                  <c:v>1575816.390969908</c:v>
                </c:pt>
                <c:pt idx="816">
                  <c:v>1575814.086824449</c:v>
                </c:pt>
                <c:pt idx="817">
                  <c:v>1575813.662208806</c:v>
                </c:pt>
                <c:pt idx="818">
                  <c:v>1575814.498711215</c:v>
                </c:pt>
                <c:pt idx="819">
                  <c:v>1575814.965781912</c:v>
                </c:pt>
                <c:pt idx="820">
                  <c:v>1575813.929237528</c:v>
                </c:pt>
                <c:pt idx="821">
                  <c:v>1575814.09243603</c:v>
                </c:pt>
                <c:pt idx="822">
                  <c:v>1575813.946209844</c:v>
                </c:pt>
                <c:pt idx="823">
                  <c:v>1575812.82737794</c:v>
                </c:pt>
                <c:pt idx="824">
                  <c:v>1575812.340877789</c:v>
                </c:pt>
                <c:pt idx="825">
                  <c:v>1575812.788933735</c:v>
                </c:pt>
                <c:pt idx="826">
                  <c:v>1575813.101777259</c:v>
                </c:pt>
                <c:pt idx="827">
                  <c:v>1575811.957738001</c:v>
                </c:pt>
                <c:pt idx="828">
                  <c:v>1575812.326539806</c:v>
                </c:pt>
                <c:pt idx="829">
                  <c:v>1575812.765544248</c:v>
                </c:pt>
                <c:pt idx="830">
                  <c:v>1575812.697082387</c:v>
                </c:pt>
                <c:pt idx="831">
                  <c:v>1575812.694823308</c:v>
                </c:pt>
                <c:pt idx="832">
                  <c:v>1575812.344299986</c:v>
                </c:pt>
                <c:pt idx="833">
                  <c:v>1575812.044148601</c:v>
                </c:pt>
                <c:pt idx="834">
                  <c:v>1575812.201929817</c:v>
                </c:pt>
                <c:pt idx="835">
                  <c:v>1575811.780947722</c:v>
                </c:pt>
                <c:pt idx="836">
                  <c:v>1575813.18230709</c:v>
                </c:pt>
                <c:pt idx="837">
                  <c:v>1575811.074890596</c:v>
                </c:pt>
                <c:pt idx="838">
                  <c:v>1575812.071270923</c:v>
                </c:pt>
                <c:pt idx="839">
                  <c:v>1575812.010480034</c:v>
                </c:pt>
                <c:pt idx="840">
                  <c:v>1575811.953333972</c:v>
                </c:pt>
                <c:pt idx="841">
                  <c:v>1575811.613801461</c:v>
                </c:pt>
                <c:pt idx="842">
                  <c:v>1575813.001467173</c:v>
                </c:pt>
                <c:pt idx="843">
                  <c:v>1575813.787405956</c:v>
                </c:pt>
                <c:pt idx="844">
                  <c:v>1575813.387202546</c:v>
                </c:pt>
                <c:pt idx="845">
                  <c:v>1575813.043964973</c:v>
                </c:pt>
                <c:pt idx="846">
                  <c:v>1575813.065374197</c:v>
                </c:pt>
                <c:pt idx="847">
                  <c:v>1575812.680461653</c:v>
                </c:pt>
                <c:pt idx="848">
                  <c:v>1575812.738694249</c:v>
                </c:pt>
                <c:pt idx="849">
                  <c:v>1575812.179737543</c:v>
                </c:pt>
                <c:pt idx="850">
                  <c:v>1575812.495023082</c:v>
                </c:pt>
                <c:pt idx="851">
                  <c:v>1575812.663294162</c:v>
                </c:pt>
                <c:pt idx="852">
                  <c:v>1575812.708646147</c:v>
                </c:pt>
                <c:pt idx="853">
                  <c:v>1575812.736228554</c:v>
                </c:pt>
                <c:pt idx="854">
                  <c:v>1575812.656764011</c:v>
                </c:pt>
                <c:pt idx="855">
                  <c:v>1575813.871015108</c:v>
                </c:pt>
                <c:pt idx="856">
                  <c:v>1575813.376165007</c:v>
                </c:pt>
                <c:pt idx="857">
                  <c:v>1575812.306780527</c:v>
                </c:pt>
                <c:pt idx="858">
                  <c:v>1575813.253808116</c:v>
                </c:pt>
                <c:pt idx="859">
                  <c:v>1575814.394099435</c:v>
                </c:pt>
                <c:pt idx="860">
                  <c:v>1575813.737938417</c:v>
                </c:pt>
                <c:pt idx="861">
                  <c:v>1575813.293478248</c:v>
                </c:pt>
                <c:pt idx="862">
                  <c:v>1575814.426147098</c:v>
                </c:pt>
                <c:pt idx="863">
                  <c:v>1575814.199956984</c:v>
                </c:pt>
                <c:pt idx="864">
                  <c:v>1575813.621330085</c:v>
                </c:pt>
                <c:pt idx="865">
                  <c:v>1575815.371377196</c:v>
                </c:pt>
                <c:pt idx="866">
                  <c:v>1575814.100761396</c:v>
                </c:pt>
                <c:pt idx="867">
                  <c:v>1575813.15018378</c:v>
                </c:pt>
                <c:pt idx="868">
                  <c:v>1575814.130464241</c:v>
                </c:pt>
                <c:pt idx="869">
                  <c:v>1575814.88806956</c:v>
                </c:pt>
                <c:pt idx="870">
                  <c:v>1575814.082840657</c:v>
                </c:pt>
                <c:pt idx="871">
                  <c:v>1575814.437526685</c:v>
                </c:pt>
                <c:pt idx="872">
                  <c:v>1575814.685769245</c:v>
                </c:pt>
                <c:pt idx="873">
                  <c:v>1575813.454931715</c:v>
                </c:pt>
                <c:pt idx="874">
                  <c:v>1575814.583751072</c:v>
                </c:pt>
                <c:pt idx="875">
                  <c:v>1575813.149435058</c:v>
                </c:pt>
                <c:pt idx="876">
                  <c:v>1575813.859433758</c:v>
                </c:pt>
                <c:pt idx="877">
                  <c:v>1575814.136407358</c:v>
                </c:pt>
                <c:pt idx="878">
                  <c:v>1575813.194814072</c:v>
                </c:pt>
                <c:pt idx="879">
                  <c:v>1575813.440715156</c:v>
                </c:pt>
                <c:pt idx="880">
                  <c:v>1575814.104889632</c:v>
                </c:pt>
                <c:pt idx="881">
                  <c:v>1575813.426588979</c:v>
                </c:pt>
                <c:pt idx="882">
                  <c:v>1575813.681937853</c:v>
                </c:pt>
                <c:pt idx="883">
                  <c:v>1575813.396247965</c:v>
                </c:pt>
                <c:pt idx="884">
                  <c:v>1575813.655847456</c:v>
                </c:pt>
                <c:pt idx="885">
                  <c:v>1575813.715476524</c:v>
                </c:pt>
                <c:pt idx="886">
                  <c:v>1575813.308730877</c:v>
                </c:pt>
                <c:pt idx="887">
                  <c:v>1575813.080222898</c:v>
                </c:pt>
                <c:pt idx="888">
                  <c:v>1575812.785858521</c:v>
                </c:pt>
                <c:pt idx="889">
                  <c:v>1575812.782083983</c:v>
                </c:pt>
                <c:pt idx="890">
                  <c:v>1575812.640139382</c:v>
                </c:pt>
                <c:pt idx="891">
                  <c:v>1575812.060976734</c:v>
                </c:pt>
                <c:pt idx="892">
                  <c:v>1575811.754782137</c:v>
                </c:pt>
                <c:pt idx="893">
                  <c:v>1575811.32049624</c:v>
                </c:pt>
                <c:pt idx="894">
                  <c:v>1575811.568755653</c:v>
                </c:pt>
                <c:pt idx="895">
                  <c:v>1575811.73426168</c:v>
                </c:pt>
                <c:pt idx="896">
                  <c:v>1575811.865343466</c:v>
                </c:pt>
                <c:pt idx="897">
                  <c:v>1575811.575128915</c:v>
                </c:pt>
                <c:pt idx="898">
                  <c:v>1575811.794062944</c:v>
                </c:pt>
                <c:pt idx="899">
                  <c:v>1575811.846426812</c:v>
                </c:pt>
                <c:pt idx="900">
                  <c:v>1575811.499257566</c:v>
                </c:pt>
                <c:pt idx="901">
                  <c:v>1575812.367721623</c:v>
                </c:pt>
                <c:pt idx="902">
                  <c:v>1575812.168832487</c:v>
                </c:pt>
                <c:pt idx="903">
                  <c:v>1575811.961168671</c:v>
                </c:pt>
                <c:pt idx="904">
                  <c:v>1575812.436940447</c:v>
                </c:pt>
                <c:pt idx="905">
                  <c:v>1575812.917137452</c:v>
                </c:pt>
                <c:pt idx="906">
                  <c:v>1575812.50777444</c:v>
                </c:pt>
                <c:pt idx="907">
                  <c:v>1575811.87624512</c:v>
                </c:pt>
                <c:pt idx="908">
                  <c:v>1575812.473090279</c:v>
                </c:pt>
                <c:pt idx="909">
                  <c:v>1575812.705507484</c:v>
                </c:pt>
                <c:pt idx="910">
                  <c:v>1575812.532927212</c:v>
                </c:pt>
                <c:pt idx="911">
                  <c:v>1575812.206435788</c:v>
                </c:pt>
                <c:pt idx="912">
                  <c:v>1575812.246003445</c:v>
                </c:pt>
                <c:pt idx="913">
                  <c:v>1575812.841975361</c:v>
                </c:pt>
                <c:pt idx="914">
                  <c:v>1575812.435558089</c:v>
                </c:pt>
                <c:pt idx="915">
                  <c:v>1575812.835260076</c:v>
                </c:pt>
                <c:pt idx="916">
                  <c:v>1575812.26145903</c:v>
                </c:pt>
                <c:pt idx="917">
                  <c:v>1575811.884018278</c:v>
                </c:pt>
                <c:pt idx="918">
                  <c:v>1575811.936726705</c:v>
                </c:pt>
                <c:pt idx="919">
                  <c:v>1575811.498732594</c:v>
                </c:pt>
                <c:pt idx="920">
                  <c:v>1575811.573504747</c:v>
                </c:pt>
                <c:pt idx="921">
                  <c:v>1575811.700162582</c:v>
                </c:pt>
                <c:pt idx="922">
                  <c:v>1575810.8208859</c:v>
                </c:pt>
                <c:pt idx="923">
                  <c:v>1575810.762365726</c:v>
                </c:pt>
                <c:pt idx="924">
                  <c:v>1575810.154153344</c:v>
                </c:pt>
                <c:pt idx="925">
                  <c:v>1575810.538632924</c:v>
                </c:pt>
                <c:pt idx="926">
                  <c:v>1575810.757790412</c:v>
                </c:pt>
                <c:pt idx="927">
                  <c:v>1575810.272690077</c:v>
                </c:pt>
                <c:pt idx="928">
                  <c:v>1575810.522393513</c:v>
                </c:pt>
                <c:pt idx="929">
                  <c:v>1575810.800497632</c:v>
                </c:pt>
                <c:pt idx="930">
                  <c:v>1575810.680496998</c:v>
                </c:pt>
                <c:pt idx="931">
                  <c:v>1575810.827010689</c:v>
                </c:pt>
                <c:pt idx="932">
                  <c:v>1575810.802757113</c:v>
                </c:pt>
                <c:pt idx="933">
                  <c:v>1575810.746424341</c:v>
                </c:pt>
                <c:pt idx="934">
                  <c:v>1575810.678862364</c:v>
                </c:pt>
                <c:pt idx="935">
                  <c:v>1575810.708344406</c:v>
                </c:pt>
                <c:pt idx="936">
                  <c:v>1575810.719379858</c:v>
                </c:pt>
                <c:pt idx="937">
                  <c:v>1575810.980613892</c:v>
                </c:pt>
                <c:pt idx="938">
                  <c:v>1575811.041269513</c:v>
                </c:pt>
                <c:pt idx="939">
                  <c:v>1575811.161391906</c:v>
                </c:pt>
                <c:pt idx="940">
                  <c:v>1575811.17569131</c:v>
                </c:pt>
                <c:pt idx="941">
                  <c:v>1575811.215158333</c:v>
                </c:pt>
                <c:pt idx="942">
                  <c:v>1575811.489053427</c:v>
                </c:pt>
                <c:pt idx="943">
                  <c:v>1575811.453567702</c:v>
                </c:pt>
                <c:pt idx="944">
                  <c:v>1575811.551089101</c:v>
                </c:pt>
                <c:pt idx="945">
                  <c:v>1575811.600056755</c:v>
                </c:pt>
                <c:pt idx="946">
                  <c:v>1575811.637309458</c:v>
                </c:pt>
                <c:pt idx="947">
                  <c:v>1575811.850942251</c:v>
                </c:pt>
                <c:pt idx="948">
                  <c:v>1575811.729133741</c:v>
                </c:pt>
                <c:pt idx="949">
                  <c:v>1575812.283643728</c:v>
                </c:pt>
                <c:pt idx="950">
                  <c:v>1575811.863325652</c:v>
                </c:pt>
                <c:pt idx="951">
                  <c:v>1575811.864596541</c:v>
                </c:pt>
                <c:pt idx="952">
                  <c:v>1575811.893549691</c:v>
                </c:pt>
                <c:pt idx="953">
                  <c:v>1575811.820258681</c:v>
                </c:pt>
                <c:pt idx="954">
                  <c:v>1575811.889864579</c:v>
                </c:pt>
                <c:pt idx="955">
                  <c:v>1575811.592830195</c:v>
                </c:pt>
                <c:pt idx="956">
                  <c:v>1575811.906598543</c:v>
                </c:pt>
                <c:pt idx="957">
                  <c:v>1575811.955783059</c:v>
                </c:pt>
                <c:pt idx="958">
                  <c:v>1575811.817809703</c:v>
                </c:pt>
                <c:pt idx="959">
                  <c:v>1575811.57075347</c:v>
                </c:pt>
                <c:pt idx="960">
                  <c:v>1575811.599571359</c:v>
                </c:pt>
                <c:pt idx="961">
                  <c:v>1575811.561135826</c:v>
                </c:pt>
                <c:pt idx="962">
                  <c:v>1575811.764214239</c:v>
                </c:pt>
                <c:pt idx="963">
                  <c:v>1575811.092140744</c:v>
                </c:pt>
                <c:pt idx="964">
                  <c:v>1575811.582835455</c:v>
                </c:pt>
                <c:pt idx="965">
                  <c:v>1575811.36570742</c:v>
                </c:pt>
                <c:pt idx="966">
                  <c:v>1575811.328377047</c:v>
                </c:pt>
                <c:pt idx="967">
                  <c:v>1575811.395946649</c:v>
                </c:pt>
                <c:pt idx="968">
                  <c:v>1575811.391696397</c:v>
                </c:pt>
                <c:pt idx="969">
                  <c:v>1575811.555102086</c:v>
                </c:pt>
                <c:pt idx="970">
                  <c:v>1575811.810713472</c:v>
                </c:pt>
                <c:pt idx="971">
                  <c:v>1575811.513153711</c:v>
                </c:pt>
                <c:pt idx="972">
                  <c:v>1575811.658258411</c:v>
                </c:pt>
                <c:pt idx="973">
                  <c:v>1575811.650077119</c:v>
                </c:pt>
                <c:pt idx="974">
                  <c:v>1575811.372609384</c:v>
                </c:pt>
                <c:pt idx="975">
                  <c:v>1575811.438424731</c:v>
                </c:pt>
                <c:pt idx="976">
                  <c:v>1575811.221212973</c:v>
                </c:pt>
                <c:pt idx="977">
                  <c:v>1575811.454874484</c:v>
                </c:pt>
                <c:pt idx="978">
                  <c:v>1575811.462719383</c:v>
                </c:pt>
                <c:pt idx="979">
                  <c:v>1575811.2472407</c:v>
                </c:pt>
                <c:pt idx="980">
                  <c:v>1575810.934692211</c:v>
                </c:pt>
                <c:pt idx="981">
                  <c:v>1575811.439264896</c:v>
                </c:pt>
                <c:pt idx="982">
                  <c:v>1575811.719107157</c:v>
                </c:pt>
                <c:pt idx="983">
                  <c:v>1575811.398496562</c:v>
                </c:pt>
                <c:pt idx="984">
                  <c:v>1575811.41041534</c:v>
                </c:pt>
                <c:pt idx="985">
                  <c:v>1575811.49627142</c:v>
                </c:pt>
                <c:pt idx="986">
                  <c:v>1575811.507016127</c:v>
                </c:pt>
                <c:pt idx="987">
                  <c:v>1575811.445455606</c:v>
                </c:pt>
                <c:pt idx="988">
                  <c:v>1575811.417893775</c:v>
                </c:pt>
                <c:pt idx="989">
                  <c:v>1575811.417409712</c:v>
                </c:pt>
                <c:pt idx="990">
                  <c:v>1575811.360882446</c:v>
                </c:pt>
                <c:pt idx="991">
                  <c:v>1575811.466322781</c:v>
                </c:pt>
                <c:pt idx="992">
                  <c:v>1575811.48570401</c:v>
                </c:pt>
                <c:pt idx="993">
                  <c:v>1575811.37910979</c:v>
                </c:pt>
                <c:pt idx="994">
                  <c:v>1575811.491737262</c:v>
                </c:pt>
                <c:pt idx="995">
                  <c:v>1575811.342449832</c:v>
                </c:pt>
                <c:pt idx="996">
                  <c:v>1575811.338291796</c:v>
                </c:pt>
                <c:pt idx="997">
                  <c:v>1575811.299229492</c:v>
                </c:pt>
                <c:pt idx="998">
                  <c:v>1575811.286121794</c:v>
                </c:pt>
                <c:pt idx="999">
                  <c:v>1575811.343575281</c:v>
                </c:pt>
                <c:pt idx="1000">
                  <c:v>1575811.338040557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7.655647895772516</c:v>
                </c:pt>
                <c:pt idx="2">
                  <c:v>8.864096919023927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7.691499989835483</c:v>
                </c:pt>
                <c:pt idx="2">
                  <c:v>8.82424696455363</c:v>
                </c:pt>
                <c:pt idx="3">
                  <c:v>0.1533640436134942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0.03585209406296741</c:v>
                </c:pt>
                <c:pt idx="2">
                  <c:v>7.615797941302219</c:v>
                </c:pt>
                <c:pt idx="3">
                  <c:v>9.017460962637422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7.656141141184631</c:v>
                </c:pt>
                <c:pt idx="2">
                  <c:v>8.860237420697828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7.692724078291223</c:v>
                </c:pt>
                <c:pt idx="2">
                  <c:v>8.819571644150905</c:v>
                </c:pt>
                <c:pt idx="3">
                  <c:v>0.156470897173657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0.03658293710659205</c:v>
                </c:pt>
                <c:pt idx="2">
                  <c:v>7.615475364637707</c:v>
                </c:pt>
                <c:pt idx="3">
                  <c:v>9.016708317871487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7.656906165160465</c:v>
                </c:pt>
                <c:pt idx="2">
                  <c:v>8.854479539109777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7.694581595547595</c:v>
                </c:pt>
                <c:pt idx="2">
                  <c:v>8.812593891726175</c:v>
                </c:pt>
                <c:pt idx="3">
                  <c:v>0.1611137347709404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0.03767543038712982</c:v>
                </c:pt>
                <c:pt idx="2">
                  <c:v>7.615020517776864</c:v>
                </c:pt>
                <c:pt idx="3">
                  <c:v>9.015593273880716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7.658051274164805</c:v>
                </c:pt>
                <c:pt idx="2">
                  <c:v>8.846614917280945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7.697236329349606</c:v>
                </c:pt>
                <c:pt idx="2">
                  <c:v>8.803042294455588</c:v>
                </c:pt>
                <c:pt idx="3">
                  <c:v>0.1675265071838476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0.03918505518480026</c:v>
                </c:pt>
                <c:pt idx="2">
                  <c:v>7.614478651339449</c:v>
                </c:pt>
                <c:pt idx="3">
                  <c:v>9.014141424464793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7.659583932996816</c:v>
                </c:pt>
                <c:pt idx="2">
                  <c:v>8.836154767193712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7.700777889060855</c:v>
                </c:pt>
                <c:pt idx="2">
                  <c:v>8.790336214268724</c:v>
                </c:pt>
                <c:pt idx="3">
                  <c:v>0.1760551652411632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0.04119395606403879</c:v>
                </c:pt>
                <c:pt idx="2">
                  <c:v>7.613765380071827</c:v>
                </c:pt>
                <c:pt idx="3">
                  <c:v>9.012209932434875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4.46598633754629</c:v>
                </c:pt>
                <c:pt idx="2">
                  <c:v>8.362049000681907</c:v>
                </c:pt>
                <c:pt idx="3">
                  <c:v>11.74376562304022</c:v>
                </c:pt>
                <c:pt idx="4">
                  <c:v>14.65566267215543</c:v>
                </c:pt>
                <c:pt idx="5">
                  <c:v>17.13338444925624</c:v>
                </c:pt>
                <c:pt idx="6">
                  <c:v>19.20528073782506</c:v>
                </c:pt>
                <c:pt idx="7">
                  <c:v>20.89357490325657</c:v>
                </c:pt>
                <c:pt idx="8">
                  <c:v>22.21522072474999</c:v>
                </c:pt>
                <c:pt idx="9">
                  <c:v>23.18252107248344</c:v>
                </c:pt>
                <c:pt idx="10">
                  <c:v>23.80355764570363</c:v>
                </c:pt>
                <c:pt idx="11">
                  <c:v>24.08246407602248</c:v>
                </c:pt>
                <c:pt idx="12">
                  <c:v>24.01956207181943</c:v>
                </c:pt>
                <c:pt idx="13">
                  <c:v>23.61137012754434</c:v>
                </c:pt>
                <c:pt idx="14">
                  <c:v>21.12295334661128</c:v>
                </c:pt>
                <c:pt idx="15">
                  <c:v>17.58809978374537</c:v>
                </c:pt>
                <c:pt idx="16">
                  <c:v>12.94969129600687</c:v>
                </c:pt>
                <c:pt idx="17">
                  <c:v>7.124999738114562</c:v>
                </c:pt>
                <c:pt idx="18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4.483285087611662</c:v>
                </c:pt>
                <c:pt idx="2">
                  <c:v>4.205737931965122</c:v>
                </c:pt>
                <c:pt idx="3">
                  <c:v>3.954820944844056</c:v>
                </c:pt>
                <c:pt idx="4">
                  <c:v>3.725307180296654</c:v>
                </c:pt>
                <c:pt idx="5">
                  <c:v>3.512972129906273</c:v>
                </c:pt>
                <c:pt idx="6">
                  <c:v>3.314338478061412</c:v>
                </c:pt>
                <c:pt idx="7">
                  <c:v>3.126475463020129</c:v>
                </c:pt>
                <c:pt idx="8">
                  <c:v>2.9468563051111</c:v>
                </c:pt>
                <c:pt idx="9">
                  <c:v>2.773247868146095</c:v>
                </c:pt>
                <c:pt idx="10">
                  <c:v>2.603619498162193</c:v>
                </c:pt>
                <c:pt idx="11">
                  <c:v>2.436075214591523</c:v>
                </c:pt>
                <c:pt idx="12">
                  <c:v>2.26878177411474</c:v>
                </c:pt>
                <c:pt idx="13">
                  <c:v>2.099908878744804</c:v>
                </c:pt>
                <c:pt idx="14">
                  <c:v>2.460909500757005</c:v>
                </c:pt>
                <c:pt idx="15">
                  <c:v>1.929158857520541</c:v>
                </c:pt>
                <c:pt idx="16">
                  <c:v>1.368262834358075</c:v>
                </c:pt>
                <c:pt idx="17">
                  <c:v>0.7647357152234366</c:v>
                </c:pt>
                <c:pt idx="18">
                  <c:v>0.1020354033188393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0.01729875006537242</c:v>
                </c:pt>
                <c:pt idx="2">
                  <c:v>0.3096752688295039</c:v>
                </c:pt>
                <c:pt idx="3">
                  <c:v>0.5731043224857419</c:v>
                </c:pt>
                <c:pt idx="4">
                  <c:v>0.8134101311814455</c:v>
                </c:pt>
                <c:pt idx="5">
                  <c:v>1.035250352805461</c:v>
                </c:pt>
                <c:pt idx="6">
                  <c:v>1.242442189492593</c:v>
                </c:pt>
                <c:pt idx="7">
                  <c:v>1.438181297588618</c:v>
                </c:pt>
                <c:pt idx="8">
                  <c:v>1.625210483617679</c:v>
                </c:pt>
                <c:pt idx="9">
                  <c:v>1.805947520412647</c:v>
                </c:pt>
                <c:pt idx="10">
                  <c:v>1.982582924941998</c:v>
                </c:pt>
                <c:pt idx="11">
                  <c:v>2.157168784272675</c:v>
                </c:pt>
                <c:pt idx="12">
                  <c:v>2.331683778317797</c:v>
                </c:pt>
                <c:pt idx="13">
                  <c:v>2.508100823019893</c:v>
                </c:pt>
                <c:pt idx="14">
                  <c:v>4.949326281690066</c:v>
                </c:pt>
                <c:pt idx="15">
                  <c:v>5.464012420386444</c:v>
                </c:pt>
                <c:pt idx="16">
                  <c:v>6.006671322096578</c:v>
                </c:pt>
                <c:pt idx="17">
                  <c:v>6.589427273115743</c:v>
                </c:pt>
                <c:pt idx="18">
                  <c:v>7.227035141433397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972</c:v>
                </c:pt>
                <c:pt idx="1">
                  <c:v>Linea 973</c:v>
                </c:pt>
                <c:pt idx="2">
                  <c:v>Linea 974</c:v>
                </c:pt>
                <c:pt idx="3">
                  <c:v>Linea 975</c:v>
                </c:pt>
                <c:pt idx="4">
                  <c:v>Linea 976</c:v>
                </c:pt>
                <c:pt idx="5">
                  <c:v>Linea 977</c:v>
                </c:pt>
                <c:pt idx="6">
                  <c:v>Linea 978</c:v>
                </c:pt>
                <c:pt idx="7">
                  <c:v>Linea 979</c:v>
                </c:pt>
                <c:pt idx="8">
                  <c:v>Linea 980</c:v>
                </c:pt>
                <c:pt idx="9">
                  <c:v>Linea 981</c:v>
                </c:pt>
                <c:pt idx="10">
                  <c:v>Linea 982</c:v>
                </c:pt>
                <c:pt idx="11">
                  <c:v>Linea 983</c:v>
                </c:pt>
                <c:pt idx="12">
                  <c:v>Linea 984</c:v>
                </c:pt>
                <c:pt idx="13">
                  <c:v>Linea 985</c:v>
                </c:pt>
                <c:pt idx="14">
                  <c:v>Linea 986</c:v>
                </c:pt>
                <c:pt idx="15">
                  <c:v>Linea 987</c:v>
                </c:pt>
                <c:pt idx="16">
                  <c:v>Linea 988</c:v>
                </c:pt>
                <c:pt idx="17">
                  <c:v>Linea 989</c:v>
                </c:pt>
                <c:pt idx="18">
                  <c:v>Linea 990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17.64498495121924</c:v>
                </c:pt>
                <c:pt idx="1">
                  <c:v>17.62412259198058</c:v>
                </c:pt>
                <c:pt idx="2">
                  <c:v>17.60934291951894</c:v>
                </c:pt>
                <c:pt idx="3">
                  <c:v>17.56797345953251</c:v>
                </c:pt>
                <c:pt idx="4">
                  <c:v>17.53206961092031</c:v>
                </c:pt>
                <c:pt idx="5">
                  <c:v>17.4947567740075</c:v>
                </c:pt>
                <c:pt idx="6">
                  <c:v>17.46451943791318</c:v>
                </c:pt>
                <c:pt idx="7">
                  <c:v>17.44664278989769</c:v>
                </c:pt>
                <c:pt idx="8">
                  <c:v>17.43489225391771</c:v>
                </c:pt>
                <c:pt idx="9">
                  <c:v>17.43725189570471</c:v>
                </c:pt>
                <c:pt idx="10">
                  <c:v>17.42102147595438</c:v>
                </c:pt>
                <c:pt idx="11">
                  <c:v>17.38698464058516</c:v>
                </c:pt>
                <c:pt idx="12">
                  <c:v>17.36955668908654</c:v>
                </c:pt>
                <c:pt idx="13">
                  <c:v>17.39816815246186</c:v>
                </c:pt>
                <c:pt idx="14">
                  <c:v>17.39370307884804</c:v>
                </c:pt>
                <c:pt idx="15">
                  <c:v>17.38701643248816</c:v>
                </c:pt>
                <c:pt idx="16">
                  <c:v>17.37762209909349</c:v>
                </c:pt>
                <c:pt idx="17">
                  <c:v>17.3651449821481</c:v>
                </c:pt>
                <c:pt idx="18">
                  <c:v>112.9822673954256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972</c:v>
                </c:pt>
                <c:pt idx="1">
                  <c:v>Linea 973</c:v>
                </c:pt>
                <c:pt idx="2">
                  <c:v>Linea 974</c:v>
                </c:pt>
                <c:pt idx="3">
                  <c:v>Linea 975</c:v>
                </c:pt>
                <c:pt idx="4">
                  <c:v>Linea 976</c:v>
                </c:pt>
                <c:pt idx="5">
                  <c:v>Linea 977</c:v>
                </c:pt>
                <c:pt idx="6">
                  <c:v>Linea 978</c:v>
                </c:pt>
                <c:pt idx="7">
                  <c:v>Linea 979</c:v>
                </c:pt>
                <c:pt idx="8">
                  <c:v>Linea 980</c:v>
                </c:pt>
                <c:pt idx="9">
                  <c:v>Linea 981</c:v>
                </c:pt>
                <c:pt idx="10">
                  <c:v>Linea 982</c:v>
                </c:pt>
                <c:pt idx="11">
                  <c:v>Linea 983</c:v>
                </c:pt>
                <c:pt idx="12">
                  <c:v>Linea 984</c:v>
                </c:pt>
                <c:pt idx="13">
                  <c:v>Linea 985</c:v>
                </c:pt>
                <c:pt idx="14">
                  <c:v>Linea 986</c:v>
                </c:pt>
                <c:pt idx="15">
                  <c:v>Linea 987</c:v>
                </c:pt>
                <c:pt idx="16">
                  <c:v>Linea 988</c:v>
                </c:pt>
                <c:pt idx="17">
                  <c:v>Linea 989</c:v>
                </c:pt>
                <c:pt idx="18">
                  <c:v>Linea 990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15.20729653769008</c:v>
                </c:pt>
                <c:pt idx="1">
                  <c:v>15.20345406029673</c:v>
                </c:pt>
                <c:pt idx="2">
                  <c:v>15.20051392897576</c:v>
                </c:pt>
                <c:pt idx="3">
                  <c:v>15.1953626055099</c:v>
                </c:pt>
                <c:pt idx="4">
                  <c:v>15.19094468196487</c:v>
                </c:pt>
                <c:pt idx="5">
                  <c:v>15.18658430150594</c:v>
                </c:pt>
                <c:pt idx="6">
                  <c:v>15.18306098508258</c:v>
                </c:pt>
                <c:pt idx="7">
                  <c:v>15.18086620363934</c:v>
                </c:pt>
                <c:pt idx="8">
                  <c:v>15.17940059578783</c:v>
                </c:pt>
                <c:pt idx="9">
                  <c:v>15.17941796944771</c:v>
                </c:pt>
                <c:pt idx="10">
                  <c:v>15.17779896843947</c:v>
                </c:pt>
                <c:pt idx="11">
                  <c:v>15.17460783211769</c:v>
                </c:pt>
                <c:pt idx="12">
                  <c:v>15.17313357824221</c:v>
                </c:pt>
                <c:pt idx="13">
                  <c:v>15.1715332526072</c:v>
                </c:pt>
                <c:pt idx="14">
                  <c:v>15.17161031973536</c:v>
                </c:pt>
                <c:pt idx="15">
                  <c:v>15.17172062213489</c:v>
                </c:pt>
                <c:pt idx="16">
                  <c:v>15.17185453151979</c:v>
                </c:pt>
                <c:pt idx="17">
                  <c:v>15.17203111148587</c:v>
                </c:pt>
                <c:pt idx="18">
                  <c:v>19.32500331519913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972</c:v>
                </c:pt>
                <c:pt idx="1">
                  <c:v>Linea 973</c:v>
                </c:pt>
                <c:pt idx="2">
                  <c:v>Linea 974</c:v>
                </c:pt>
                <c:pt idx="3">
                  <c:v>Linea 975</c:v>
                </c:pt>
                <c:pt idx="4">
                  <c:v>Linea 976</c:v>
                </c:pt>
                <c:pt idx="5">
                  <c:v>Linea 977</c:v>
                </c:pt>
                <c:pt idx="6">
                  <c:v>Linea 978</c:v>
                </c:pt>
                <c:pt idx="7">
                  <c:v>Linea 979</c:v>
                </c:pt>
                <c:pt idx="8">
                  <c:v>Linea 980</c:v>
                </c:pt>
                <c:pt idx="9">
                  <c:v>Linea 981</c:v>
                </c:pt>
                <c:pt idx="10">
                  <c:v>Linea 982</c:v>
                </c:pt>
                <c:pt idx="11">
                  <c:v>Linea 983</c:v>
                </c:pt>
                <c:pt idx="12">
                  <c:v>Linea 984</c:v>
                </c:pt>
                <c:pt idx="13">
                  <c:v>Linea 985</c:v>
                </c:pt>
                <c:pt idx="14">
                  <c:v>Linea 986</c:v>
                </c:pt>
                <c:pt idx="15">
                  <c:v>Linea 987</c:v>
                </c:pt>
                <c:pt idx="16">
                  <c:v>Linea 988</c:v>
                </c:pt>
                <c:pt idx="17">
                  <c:v>Linea 989</c:v>
                </c:pt>
                <c:pt idx="18">
                  <c:v>Linea 990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8.659163088621479</c:v>
                </c:pt>
                <c:pt idx="1">
                  <c:v>8.689011539311711</c:v>
                </c:pt>
                <c:pt idx="2">
                  <c:v>8.712419050305321</c:v>
                </c:pt>
                <c:pt idx="3">
                  <c:v>8.746183378168034</c:v>
                </c:pt>
                <c:pt idx="4">
                  <c:v>8.774912152422781</c:v>
                </c:pt>
                <c:pt idx="5">
                  <c:v>8.802346321907237</c:v>
                </c:pt>
                <c:pt idx="6">
                  <c:v>8.824452233095293</c:v>
                </c:pt>
                <c:pt idx="7">
                  <c:v>8.838688031770957</c:v>
                </c:pt>
                <c:pt idx="8">
                  <c:v>8.848300152006015</c:v>
                </c:pt>
                <c:pt idx="9">
                  <c:v>8.849309101103854</c:v>
                </c:pt>
                <c:pt idx="10">
                  <c:v>8.858367489109165</c:v>
                </c:pt>
                <c:pt idx="11">
                  <c:v>8.875146773035194</c:v>
                </c:pt>
                <c:pt idx="12">
                  <c:v>8.88209619443084</c:v>
                </c:pt>
                <c:pt idx="13">
                  <c:v>8.864096919023927</c:v>
                </c:pt>
                <c:pt idx="14">
                  <c:v>8.860237420697828</c:v>
                </c:pt>
                <c:pt idx="15">
                  <c:v>8.854479539109777</c:v>
                </c:pt>
                <c:pt idx="16">
                  <c:v>8.846614917280945</c:v>
                </c:pt>
                <c:pt idx="17">
                  <c:v>8.836154767193712</c:v>
                </c:pt>
                <c:pt idx="18">
                  <c:v>24.08246407602248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972</c:v>
                </c:pt>
                <c:pt idx="1">
                  <c:v>Linea 973</c:v>
                </c:pt>
                <c:pt idx="2">
                  <c:v>Linea 974</c:v>
                </c:pt>
                <c:pt idx="3">
                  <c:v>Linea 975</c:v>
                </c:pt>
                <c:pt idx="4">
                  <c:v>Linea 976</c:v>
                </c:pt>
                <c:pt idx="5">
                  <c:v>Linea 977</c:v>
                </c:pt>
                <c:pt idx="6">
                  <c:v>Linea 978</c:v>
                </c:pt>
                <c:pt idx="7">
                  <c:v>Linea 979</c:v>
                </c:pt>
                <c:pt idx="8">
                  <c:v>Linea 980</c:v>
                </c:pt>
                <c:pt idx="9">
                  <c:v>Linea 981</c:v>
                </c:pt>
                <c:pt idx="10">
                  <c:v>Linea 982</c:v>
                </c:pt>
                <c:pt idx="11">
                  <c:v>Linea 983</c:v>
                </c:pt>
                <c:pt idx="12">
                  <c:v>Linea 984</c:v>
                </c:pt>
                <c:pt idx="13">
                  <c:v>Linea 985</c:v>
                </c:pt>
                <c:pt idx="14">
                  <c:v>Linea 986</c:v>
                </c:pt>
                <c:pt idx="15">
                  <c:v>Linea 987</c:v>
                </c:pt>
                <c:pt idx="16">
                  <c:v>Linea 988</c:v>
                </c:pt>
                <c:pt idx="17">
                  <c:v>Linea 989</c:v>
                </c:pt>
                <c:pt idx="18">
                  <c:v>Linea 990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8.367032675516738</c:v>
                </c:pt>
                <c:pt idx="1">
                  <c:v>8.359252163526785</c:v>
                </c:pt>
                <c:pt idx="2">
                  <c:v>8.353857572160729</c:v>
                </c:pt>
                <c:pt idx="3">
                  <c:v>8.337057291926923</c:v>
                </c:pt>
                <c:pt idx="4">
                  <c:v>8.322438440722987</c:v>
                </c:pt>
                <c:pt idx="5">
                  <c:v>8.307110569077853</c:v>
                </c:pt>
                <c:pt idx="6">
                  <c:v>8.294677225671874</c:v>
                </c:pt>
                <c:pt idx="7">
                  <c:v>8.287384789917796</c:v>
                </c:pt>
                <c:pt idx="8">
                  <c:v>8.282602758908592</c:v>
                </c:pt>
                <c:pt idx="9">
                  <c:v>8.283714246847008</c:v>
                </c:pt>
                <c:pt idx="10">
                  <c:v>8.276886641691776</c:v>
                </c:pt>
                <c:pt idx="11">
                  <c:v>8.262452612783243</c:v>
                </c:pt>
                <c:pt idx="12">
                  <c:v>8.254972685098892</c:v>
                </c:pt>
                <c:pt idx="13">
                  <c:v>8.269442619165542</c:v>
                </c:pt>
                <c:pt idx="14">
                  <c:v>8.267278350281043</c:v>
                </c:pt>
                <c:pt idx="15">
                  <c:v>8.264040085371937</c:v>
                </c:pt>
                <c:pt idx="16">
                  <c:v>8.259502063055329</c:v>
                </c:pt>
                <c:pt idx="17">
                  <c:v>8.253475688698341</c:v>
                </c:pt>
                <c:pt idx="18">
                  <c:v>64.31072331937007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11973297.94456748</c:v>
                </c:pt>
                <c:pt idx="1">
                  <c:v>60178667.10443938</c:v>
                </c:pt>
                <c:pt idx="2">
                  <c:v>59722691.6595818</c:v>
                </c:pt>
                <c:pt idx="3">
                  <c:v>59267381.65282482</c:v>
                </c:pt>
                <c:pt idx="4">
                  <c:v>58812595.41374379</c:v>
                </c:pt>
                <c:pt idx="5">
                  <c:v>58359766.30872097</c:v>
                </c:pt>
                <c:pt idx="6">
                  <c:v>57908662.24692003</c:v>
                </c:pt>
                <c:pt idx="7">
                  <c:v>57459382.60089757</c:v>
                </c:pt>
                <c:pt idx="8">
                  <c:v>57011571.94393725</c:v>
                </c:pt>
                <c:pt idx="9">
                  <c:v>56564598.27976178</c:v>
                </c:pt>
                <c:pt idx="10">
                  <c:v>56118168.47411778</c:v>
                </c:pt>
                <c:pt idx="11">
                  <c:v>55671571.63433731</c:v>
                </c:pt>
                <c:pt idx="12">
                  <c:v>55225816.41099872</c:v>
                </c:pt>
                <c:pt idx="13">
                  <c:v>54781838.99388389</c:v>
                </c:pt>
                <c:pt idx="14">
                  <c:v>54338744.52422199</c:v>
                </c:pt>
                <c:pt idx="15">
                  <c:v>53878942.84528062</c:v>
                </c:pt>
                <c:pt idx="16">
                  <c:v>53420484.09618908</c:v>
                </c:pt>
                <c:pt idx="17">
                  <c:v>52964069.31857505</c:v>
                </c:pt>
                <c:pt idx="18">
                  <c:v>52510569.71688491</c:v>
                </c:pt>
                <c:pt idx="19">
                  <c:v>52061119.21076719</c:v>
                </c:pt>
                <c:pt idx="20">
                  <c:v>33672292.85747135</c:v>
                </c:pt>
                <c:pt idx="21">
                  <c:v>27455304.54092079</c:v>
                </c:pt>
                <c:pt idx="22">
                  <c:v>25761465.92189576</c:v>
                </c:pt>
                <c:pt idx="23">
                  <c:v>24517020.28342333</c:v>
                </c:pt>
                <c:pt idx="24">
                  <c:v>24462171.33175029</c:v>
                </c:pt>
                <c:pt idx="25">
                  <c:v>23518674.09611779</c:v>
                </c:pt>
                <c:pt idx="26">
                  <c:v>23460182.22644546</c:v>
                </c:pt>
                <c:pt idx="27">
                  <c:v>22720471.68598682</c:v>
                </c:pt>
                <c:pt idx="28">
                  <c:v>22659613.69187295</c:v>
                </c:pt>
                <c:pt idx="29">
                  <c:v>22064791.04850918</c:v>
                </c:pt>
                <c:pt idx="30">
                  <c:v>22002578.6704782</c:v>
                </c:pt>
                <c:pt idx="31">
                  <c:v>21511405.03616666</c:v>
                </c:pt>
                <c:pt idx="32">
                  <c:v>21448322.46792414</c:v>
                </c:pt>
                <c:pt idx="33">
                  <c:v>21038513.1102041</c:v>
                </c:pt>
                <c:pt idx="34">
                  <c:v>20974945.69072181</c:v>
                </c:pt>
                <c:pt idx="35">
                  <c:v>20628800.7260851</c:v>
                </c:pt>
                <c:pt idx="36">
                  <c:v>20565027.49849714</c:v>
                </c:pt>
                <c:pt idx="37">
                  <c:v>20269893.93257003</c:v>
                </c:pt>
                <c:pt idx="38">
                  <c:v>20206103.77753595</c:v>
                </c:pt>
                <c:pt idx="39">
                  <c:v>19952733.36307865</c:v>
                </c:pt>
                <c:pt idx="40">
                  <c:v>19692754.75259113</c:v>
                </c:pt>
                <c:pt idx="41">
                  <c:v>18656494.35277109</c:v>
                </c:pt>
                <c:pt idx="42">
                  <c:v>18086785.86057535</c:v>
                </c:pt>
                <c:pt idx="43">
                  <c:v>17578014.12815485</c:v>
                </c:pt>
                <c:pt idx="44">
                  <c:v>17372155.86027222</c:v>
                </c:pt>
                <c:pt idx="45">
                  <c:v>17351625.70666369</c:v>
                </c:pt>
                <c:pt idx="46">
                  <c:v>16968881.98061398</c:v>
                </c:pt>
                <c:pt idx="47">
                  <c:v>16605723.63204403</c:v>
                </c:pt>
                <c:pt idx="48">
                  <c:v>16369095.09194558</c:v>
                </c:pt>
                <c:pt idx="49">
                  <c:v>16407373.11009346</c:v>
                </c:pt>
                <c:pt idx="50">
                  <c:v>16074006.75998813</c:v>
                </c:pt>
                <c:pt idx="51">
                  <c:v>16096030.59870766</c:v>
                </c:pt>
                <c:pt idx="52">
                  <c:v>16109200.292274</c:v>
                </c:pt>
                <c:pt idx="53">
                  <c:v>15834864.30009818</c:v>
                </c:pt>
                <c:pt idx="54">
                  <c:v>15746883.43415707</c:v>
                </c:pt>
                <c:pt idx="55">
                  <c:v>15779031.58802561</c:v>
                </c:pt>
                <c:pt idx="56">
                  <c:v>15546535.23430574</c:v>
                </c:pt>
                <c:pt idx="57">
                  <c:v>15576317.43243696</c:v>
                </c:pt>
                <c:pt idx="58">
                  <c:v>15382348.92676436</c:v>
                </c:pt>
                <c:pt idx="59">
                  <c:v>15410071.67196051</c:v>
                </c:pt>
                <c:pt idx="60">
                  <c:v>15247671.26327232</c:v>
                </c:pt>
                <c:pt idx="61">
                  <c:v>15203936.02520174</c:v>
                </c:pt>
                <c:pt idx="62">
                  <c:v>14813690.38869518</c:v>
                </c:pt>
                <c:pt idx="63">
                  <c:v>14541919.61357331</c:v>
                </c:pt>
                <c:pt idx="64">
                  <c:v>14425490.11864528</c:v>
                </c:pt>
                <c:pt idx="65">
                  <c:v>14424199.40411205</c:v>
                </c:pt>
                <c:pt idx="66">
                  <c:v>14192150.07197237</c:v>
                </c:pt>
                <c:pt idx="67">
                  <c:v>13957385.11818659</c:v>
                </c:pt>
                <c:pt idx="68">
                  <c:v>13817176.05463522</c:v>
                </c:pt>
                <c:pt idx="69">
                  <c:v>13766549.64189089</c:v>
                </c:pt>
                <c:pt idx="70">
                  <c:v>13782680.83949497</c:v>
                </c:pt>
                <c:pt idx="71">
                  <c:v>13573213.77983936</c:v>
                </c:pt>
                <c:pt idx="72">
                  <c:v>13488264.04175022</c:v>
                </c:pt>
                <c:pt idx="73">
                  <c:v>13484396.80517651</c:v>
                </c:pt>
                <c:pt idx="74">
                  <c:v>13344882.61952564</c:v>
                </c:pt>
                <c:pt idx="75">
                  <c:v>13271207.64017067</c:v>
                </c:pt>
                <c:pt idx="76">
                  <c:v>13227926.8075599</c:v>
                </c:pt>
                <c:pt idx="77">
                  <c:v>13234039.40325425</c:v>
                </c:pt>
                <c:pt idx="78">
                  <c:v>13097658.23205255</c:v>
                </c:pt>
                <c:pt idx="79">
                  <c:v>12999574.31302492</c:v>
                </c:pt>
                <c:pt idx="80">
                  <c:v>12964225.20650785</c:v>
                </c:pt>
                <c:pt idx="81">
                  <c:v>12958106.7287183</c:v>
                </c:pt>
                <c:pt idx="82">
                  <c:v>12775151.94178408</c:v>
                </c:pt>
                <c:pt idx="83">
                  <c:v>12637465.80231486</c:v>
                </c:pt>
                <c:pt idx="84">
                  <c:v>12575139.04426256</c:v>
                </c:pt>
                <c:pt idx="85">
                  <c:v>12575032.9595344</c:v>
                </c:pt>
                <c:pt idx="86">
                  <c:v>12451288.04141395</c:v>
                </c:pt>
                <c:pt idx="87">
                  <c:v>12318243.25815784</c:v>
                </c:pt>
                <c:pt idx="88">
                  <c:v>12225118.66867514</c:v>
                </c:pt>
                <c:pt idx="89">
                  <c:v>12195146.97550066</c:v>
                </c:pt>
                <c:pt idx="90">
                  <c:v>12195017.62574256</c:v>
                </c:pt>
                <c:pt idx="91">
                  <c:v>12076065.73206045</c:v>
                </c:pt>
                <c:pt idx="92">
                  <c:v>12020246.28480936</c:v>
                </c:pt>
                <c:pt idx="93">
                  <c:v>11980286.73749893</c:v>
                </c:pt>
                <c:pt idx="94">
                  <c:v>11976960.94023073</c:v>
                </c:pt>
                <c:pt idx="95">
                  <c:v>11889790.92822411</c:v>
                </c:pt>
                <c:pt idx="96">
                  <c:v>11863148.3977515</c:v>
                </c:pt>
                <c:pt idx="97">
                  <c:v>11865946.49994277</c:v>
                </c:pt>
                <c:pt idx="98">
                  <c:v>11835976.64521227</c:v>
                </c:pt>
                <c:pt idx="99">
                  <c:v>11837437.41635769</c:v>
                </c:pt>
                <c:pt idx="100">
                  <c:v>11746904.76413676</c:v>
                </c:pt>
                <c:pt idx="101">
                  <c:v>11678270.12841472</c:v>
                </c:pt>
                <c:pt idx="102">
                  <c:v>11585121.9628142</c:v>
                </c:pt>
                <c:pt idx="103">
                  <c:v>11508084.82305369</c:v>
                </c:pt>
                <c:pt idx="104">
                  <c:v>11473807.94483637</c:v>
                </c:pt>
                <c:pt idx="105">
                  <c:v>11473940.9244163</c:v>
                </c:pt>
                <c:pt idx="106">
                  <c:v>11404995.5677728</c:v>
                </c:pt>
                <c:pt idx="107">
                  <c:v>11327750.54027801</c:v>
                </c:pt>
                <c:pt idx="108">
                  <c:v>11270675.06126583</c:v>
                </c:pt>
                <c:pt idx="109">
                  <c:v>11222878.04260012</c:v>
                </c:pt>
                <c:pt idx="110">
                  <c:v>11203026.61510267</c:v>
                </c:pt>
                <c:pt idx="111">
                  <c:v>11203800.7756287</c:v>
                </c:pt>
                <c:pt idx="112">
                  <c:v>11133444.27598776</c:v>
                </c:pt>
                <c:pt idx="113">
                  <c:v>11093543.95924687</c:v>
                </c:pt>
                <c:pt idx="114">
                  <c:v>11070939.52209243</c:v>
                </c:pt>
                <c:pt idx="115">
                  <c:v>11071204.32128315</c:v>
                </c:pt>
                <c:pt idx="116">
                  <c:v>11022698.11292937</c:v>
                </c:pt>
                <c:pt idx="117">
                  <c:v>11004259.1487325</c:v>
                </c:pt>
                <c:pt idx="118">
                  <c:v>11006052.88831354</c:v>
                </c:pt>
                <c:pt idx="119">
                  <c:v>10976548.63834111</c:v>
                </c:pt>
                <c:pt idx="120">
                  <c:v>10925152.95370625</c:v>
                </c:pt>
                <c:pt idx="121">
                  <c:v>10883814.73024428</c:v>
                </c:pt>
                <c:pt idx="122">
                  <c:v>10829536.69137964</c:v>
                </c:pt>
                <c:pt idx="123">
                  <c:v>10784349.67567787</c:v>
                </c:pt>
                <c:pt idx="124">
                  <c:v>10764816.6843338</c:v>
                </c:pt>
                <c:pt idx="125">
                  <c:v>10766142.31205564</c:v>
                </c:pt>
                <c:pt idx="126">
                  <c:v>10724813.05280019</c:v>
                </c:pt>
                <c:pt idx="127">
                  <c:v>10678195.89132683</c:v>
                </c:pt>
                <c:pt idx="128">
                  <c:v>10642493.91331414</c:v>
                </c:pt>
                <c:pt idx="129">
                  <c:v>10612089.81586305</c:v>
                </c:pt>
                <c:pt idx="130">
                  <c:v>10599352.11115707</c:v>
                </c:pt>
                <c:pt idx="131">
                  <c:v>10600685.79146274</c:v>
                </c:pt>
                <c:pt idx="132">
                  <c:v>10554943.37882068</c:v>
                </c:pt>
                <c:pt idx="133">
                  <c:v>10528823.37256253</c:v>
                </c:pt>
                <c:pt idx="134">
                  <c:v>10512671.30259318</c:v>
                </c:pt>
                <c:pt idx="135">
                  <c:v>10513808.83870467</c:v>
                </c:pt>
                <c:pt idx="136">
                  <c:v>10479538.46660077</c:v>
                </c:pt>
                <c:pt idx="137">
                  <c:v>10467465.73972214</c:v>
                </c:pt>
                <c:pt idx="138">
                  <c:v>10468344.88904367</c:v>
                </c:pt>
                <c:pt idx="139">
                  <c:v>10448599.88613188</c:v>
                </c:pt>
                <c:pt idx="140">
                  <c:v>10415680.60785009</c:v>
                </c:pt>
                <c:pt idx="141">
                  <c:v>10389239.17672853</c:v>
                </c:pt>
                <c:pt idx="142">
                  <c:v>10355287.58961097</c:v>
                </c:pt>
                <c:pt idx="143">
                  <c:v>10326842.55251425</c:v>
                </c:pt>
                <c:pt idx="144">
                  <c:v>10314388.36507661</c:v>
                </c:pt>
                <c:pt idx="145">
                  <c:v>10315009.04346406</c:v>
                </c:pt>
                <c:pt idx="146">
                  <c:v>10289785.43771503</c:v>
                </c:pt>
                <c:pt idx="147">
                  <c:v>10260879.58509934</c:v>
                </c:pt>
                <c:pt idx="148">
                  <c:v>10237450.93494526</c:v>
                </c:pt>
                <c:pt idx="149">
                  <c:v>10217775.82292284</c:v>
                </c:pt>
                <c:pt idx="150">
                  <c:v>10209278.83492842</c:v>
                </c:pt>
                <c:pt idx="151">
                  <c:v>10209665.85521298</c:v>
                </c:pt>
                <c:pt idx="152">
                  <c:v>10180475.30673814</c:v>
                </c:pt>
                <c:pt idx="153">
                  <c:v>10161491.99295298</c:v>
                </c:pt>
                <c:pt idx="154">
                  <c:v>10150076.32776272</c:v>
                </c:pt>
                <c:pt idx="155">
                  <c:v>10137620.50312151</c:v>
                </c:pt>
                <c:pt idx="156">
                  <c:v>10117185.00230479</c:v>
                </c:pt>
                <c:pt idx="157">
                  <c:v>10109009.96810686</c:v>
                </c:pt>
                <c:pt idx="158">
                  <c:v>10109543.48597466</c:v>
                </c:pt>
                <c:pt idx="159">
                  <c:v>10096111.94727685</c:v>
                </c:pt>
                <c:pt idx="160">
                  <c:v>10074940.51672573</c:v>
                </c:pt>
                <c:pt idx="161">
                  <c:v>10058137.92953098</c:v>
                </c:pt>
                <c:pt idx="162">
                  <c:v>10036820.85722915</c:v>
                </c:pt>
                <c:pt idx="163">
                  <c:v>10018947.34437684</c:v>
                </c:pt>
                <c:pt idx="164">
                  <c:v>10011511.9850556</c:v>
                </c:pt>
                <c:pt idx="165">
                  <c:v>10011794.70734295</c:v>
                </c:pt>
                <c:pt idx="166">
                  <c:v>9996249.337407973</c:v>
                </c:pt>
                <c:pt idx="167">
                  <c:v>9977831.269545007</c:v>
                </c:pt>
                <c:pt idx="168">
                  <c:v>9963428.682329619</c:v>
                </c:pt>
                <c:pt idx="169">
                  <c:v>9950959.837221565</c:v>
                </c:pt>
                <c:pt idx="170">
                  <c:v>9945973.958662748</c:v>
                </c:pt>
                <c:pt idx="171">
                  <c:v>9946497.688081402</c:v>
                </c:pt>
                <c:pt idx="172">
                  <c:v>9927204.962068621</c:v>
                </c:pt>
                <c:pt idx="173">
                  <c:v>9914362.506200183</c:v>
                </c:pt>
                <c:pt idx="174">
                  <c:v>9906303.302944224</c:v>
                </c:pt>
                <c:pt idx="175">
                  <c:v>9897728.182092143</c:v>
                </c:pt>
                <c:pt idx="176">
                  <c:v>9883975.350152116</c:v>
                </c:pt>
                <c:pt idx="177">
                  <c:v>9876560.154342461</c:v>
                </c:pt>
                <c:pt idx="178">
                  <c:v>9870813.491305053</c:v>
                </c:pt>
                <c:pt idx="179">
                  <c:v>9871071.814149674</c:v>
                </c:pt>
                <c:pt idx="180">
                  <c:v>9856879.089711484</c:v>
                </c:pt>
                <c:pt idx="181">
                  <c:v>9846030.530326281</c:v>
                </c:pt>
                <c:pt idx="182">
                  <c:v>9832147.943775751</c:v>
                </c:pt>
                <c:pt idx="183">
                  <c:v>9820501.255506117</c:v>
                </c:pt>
                <c:pt idx="184">
                  <c:v>9815634.071497427</c:v>
                </c:pt>
                <c:pt idx="185">
                  <c:v>9815974.0736448</c:v>
                </c:pt>
                <c:pt idx="186">
                  <c:v>9810695.173521925</c:v>
                </c:pt>
                <c:pt idx="187">
                  <c:v>9810577.894980527</c:v>
                </c:pt>
                <c:pt idx="188">
                  <c:v>9797036.50114448</c:v>
                </c:pt>
                <c:pt idx="189">
                  <c:v>9788977.049311869</c:v>
                </c:pt>
                <c:pt idx="190">
                  <c:v>9785527.665326061</c:v>
                </c:pt>
                <c:pt idx="191">
                  <c:v>9785592.189756094</c:v>
                </c:pt>
                <c:pt idx="192">
                  <c:v>9772918.722358812</c:v>
                </c:pt>
                <c:pt idx="193">
                  <c:v>9763302.555390103</c:v>
                </c:pt>
                <c:pt idx="194">
                  <c:v>9757246.34708182</c:v>
                </c:pt>
                <c:pt idx="195">
                  <c:v>9750872.235303523</c:v>
                </c:pt>
                <c:pt idx="196">
                  <c:v>9741146.474337991</c:v>
                </c:pt>
                <c:pt idx="197">
                  <c:v>9735978.017229626</c:v>
                </c:pt>
                <c:pt idx="198">
                  <c:v>9732022.945989572</c:v>
                </c:pt>
                <c:pt idx="199">
                  <c:v>9732275.745885894</c:v>
                </c:pt>
                <c:pt idx="200">
                  <c:v>9722425.440941021</c:v>
                </c:pt>
                <c:pt idx="201">
                  <c:v>9715053.074502885</c:v>
                </c:pt>
                <c:pt idx="202">
                  <c:v>9706044.508385587</c:v>
                </c:pt>
                <c:pt idx="203">
                  <c:v>9698659.914878728</c:v>
                </c:pt>
                <c:pt idx="204">
                  <c:v>9695249.725266717</c:v>
                </c:pt>
                <c:pt idx="205">
                  <c:v>9695327.423256569</c:v>
                </c:pt>
                <c:pt idx="206">
                  <c:v>9692445.235696701</c:v>
                </c:pt>
                <c:pt idx="207">
                  <c:v>9692709.211716179</c:v>
                </c:pt>
                <c:pt idx="208">
                  <c:v>9683965.438599197</c:v>
                </c:pt>
                <c:pt idx="209">
                  <c:v>9678918.121311482</c:v>
                </c:pt>
                <c:pt idx="210">
                  <c:v>9677094.128942078</c:v>
                </c:pt>
                <c:pt idx="211">
                  <c:v>9677399.220021686</c:v>
                </c:pt>
                <c:pt idx="212">
                  <c:v>9668770.631364385</c:v>
                </c:pt>
                <c:pt idx="213">
                  <c:v>9662332.007236207</c:v>
                </c:pt>
                <c:pt idx="214">
                  <c:v>9658074.532842755</c:v>
                </c:pt>
                <c:pt idx="215">
                  <c:v>9653638.483853327</c:v>
                </c:pt>
                <c:pt idx="216">
                  <c:v>9647022.325766016</c:v>
                </c:pt>
                <c:pt idx="217">
                  <c:v>9643234.973848401</c:v>
                </c:pt>
                <c:pt idx="218">
                  <c:v>9640310.567145031</c:v>
                </c:pt>
                <c:pt idx="219">
                  <c:v>9636065.029218148</c:v>
                </c:pt>
                <c:pt idx="220">
                  <c:v>9630434.810564775</c:v>
                </c:pt>
                <c:pt idx="221">
                  <c:v>9625800.057990959</c:v>
                </c:pt>
                <c:pt idx="222">
                  <c:v>9620019.330383571</c:v>
                </c:pt>
                <c:pt idx="223">
                  <c:v>9615453.758576555</c:v>
                </c:pt>
                <c:pt idx="224">
                  <c:v>9613943.4118401</c:v>
                </c:pt>
                <c:pt idx="225">
                  <c:v>9614146.896982193</c:v>
                </c:pt>
                <c:pt idx="226">
                  <c:v>9612158.413592432</c:v>
                </c:pt>
                <c:pt idx="227">
                  <c:v>9612200.574650718</c:v>
                </c:pt>
                <c:pt idx="228">
                  <c:v>9606956.838098641</c:v>
                </c:pt>
                <c:pt idx="229">
                  <c:v>9604242.329509584</c:v>
                </c:pt>
                <c:pt idx="230">
                  <c:v>9603068.756469386</c:v>
                </c:pt>
                <c:pt idx="231">
                  <c:v>9603184.191137217</c:v>
                </c:pt>
                <c:pt idx="232">
                  <c:v>9597969.148063868</c:v>
                </c:pt>
                <c:pt idx="233">
                  <c:v>9593691.435926447</c:v>
                </c:pt>
                <c:pt idx="234">
                  <c:v>9590968.590102008</c:v>
                </c:pt>
                <c:pt idx="235">
                  <c:v>9588182.512116682</c:v>
                </c:pt>
                <c:pt idx="236">
                  <c:v>9583918.238292068</c:v>
                </c:pt>
                <c:pt idx="237">
                  <c:v>9581576.955669986</c:v>
                </c:pt>
                <c:pt idx="238">
                  <c:v>9579873.287829794</c:v>
                </c:pt>
                <c:pt idx="239">
                  <c:v>9579892.566204505</c:v>
                </c:pt>
                <c:pt idx="240">
                  <c:v>9575840.029135721</c:v>
                </c:pt>
                <c:pt idx="241">
                  <c:v>9572774.265703265</c:v>
                </c:pt>
                <c:pt idx="242">
                  <c:v>9569133.035758594</c:v>
                </c:pt>
                <c:pt idx="243">
                  <c:v>9566221.969768239</c:v>
                </c:pt>
                <c:pt idx="244">
                  <c:v>9564855.026568741</c:v>
                </c:pt>
                <c:pt idx="245">
                  <c:v>9563492.323829098</c:v>
                </c:pt>
                <c:pt idx="246">
                  <c:v>9563529.599599341</c:v>
                </c:pt>
                <c:pt idx="247">
                  <c:v>9561853.575910827</c:v>
                </c:pt>
                <c:pt idx="248">
                  <c:v>9558934.410363758</c:v>
                </c:pt>
                <c:pt idx="249">
                  <c:v>9557161.745513484</c:v>
                </c:pt>
                <c:pt idx="250">
                  <c:v>9556625.149885233</c:v>
                </c:pt>
                <c:pt idx="251">
                  <c:v>9556612.113004826</c:v>
                </c:pt>
                <c:pt idx="252">
                  <c:v>9553388.978966776</c:v>
                </c:pt>
                <c:pt idx="253">
                  <c:v>9550838.732374158</c:v>
                </c:pt>
                <c:pt idx="254">
                  <c:v>9549141.828692997</c:v>
                </c:pt>
                <c:pt idx="255">
                  <c:v>9547419.513751635</c:v>
                </c:pt>
                <c:pt idx="256">
                  <c:v>9544795.929872341</c:v>
                </c:pt>
                <c:pt idx="257">
                  <c:v>9543266.411781518</c:v>
                </c:pt>
                <c:pt idx="258">
                  <c:v>9542085.263968581</c:v>
                </c:pt>
                <c:pt idx="259">
                  <c:v>9542148.19361835</c:v>
                </c:pt>
                <c:pt idx="260">
                  <c:v>9539648.03623415</c:v>
                </c:pt>
                <c:pt idx="261">
                  <c:v>9537823.558024535</c:v>
                </c:pt>
                <c:pt idx="262">
                  <c:v>9535495.31996071</c:v>
                </c:pt>
                <c:pt idx="263">
                  <c:v>9533625.331393264</c:v>
                </c:pt>
                <c:pt idx="264">
                  <c:v>9532746.641339878</c:v>
                </c:pt>
                <c:pt idx="265">
                  <c:v>9532822.805303825</c:v>
                </c:pt>
                <c:pt idx="266">
                  <c:v>9532187.579434363</c:v>
                </c:pt>
                <c:pt idx="267">
                  <c:v>9532084.186078401</c:v>
                </c:pt>
                <c:pt idx="268">
                  <c:v>9530108.498409025</c:v>
                </c:pt>
                <c:pt idx="269">
                  <c:v>9529155.562290778</c:v>
                </c:pt>
                <c:pt idx="270">
                  <c:v>9528750.489827879</c:v>
                </c:pt>
                <c:pt idx="271">
                  <c:v>9528727.086637976</c:v>
                </c:pt>
                <c:pt idx="272">
                  <c:v>9526799.745204687</c:v>
                </c:pt>
                <c:pt idx="273">
                  <c:v>9525134.120913373</c:v>
                </c:pt>
                <c:pt idx="274">
                  <c:v>9524088.012668179</c:v>
                </c:pt>
                <c:pt idx="275">
                  <c:v>9523070.625649236</c:v>
                </c:pt>
                <c:pt idx="276">
                  <c:v>9521474.901617326</c:v>
                </c:pt>
                <c:pt idx="277">
                  <c:v>9520615.064741366</c:v>
                </c:pt>
                <c:pt idx="278">
                  <c:v>9520004.210643731</c:v>
                </c:pt>
                <c:pt idx="279">
                  <c:v>9520160.760616526</c:v>
                </c:pt>
                <c:pt idx="280">
                  <c:v>9518532.420288799</c:v>
                </c:pt>
                <c:pt idx="281">
                  <c:v>9517433.960288377</c:v>
                </c:pt>
                <c:pt idx="282">
                  <c:v>9516070.563762743</c:v>
                </c:pt>
                <c:pt idx="283">
                  <c:v>9514974.966496551</c:v>
                </c:pt>
                <c:pt idx="284">
                  <c:v>9514481.995131569</c:v>
                </c:pt>
                <c:pt idx="285">
                  <c:v>9514633.136635274</c:v>
                </c:pt>
                <c:pt idx="286">
                  <c:v>9513916.365096638</c:v>
                </c:pt>
                <c:pt idx="287">
                  <c:v>9513497.113187989</c:v>
                </c:pt>
                <c:pt idx="288">
                  <c:v>9513564.645765994</c:v>
                </c:pt>
                <c:pt idx="289">
                  <c:v>9512362.564482061</c:v>
                </c:pt>
                <c:pt idx="290">
                  <c:v>9511585.35851185</c:v>
                </c:pt>
                <c:pt idx="291">
                  <c:v>9511082.112635333</c:v>
                </c:pt>
                <c:pt idx="292">
                  <c:v>9510248.246961482</c:v>
                </c:pt>
                <c:pt idx="293">
                  <c:v>9509356.91318943</c:v>
                </c:pt>
                <c:pt idx="294">
                  <c:v>9508815.576844698</c:v>
                </c:pt>
                <c:pt idx="295">
                  <c:v>9508312.368665436</c:v>
                </c:pt>
                <c:pt idx="296">
                  <c:v>9507509.147825334</c:v>
                </c:pt>
                <c:pt idx="297">
                  <c:v>9507114.677565157</c:v>
                </c:pt>
                <c:pt idx="298">
                  <c:v>9507242.573874198</c:v>
                </c:pt>
                <c:pt idx="299">
                  <c:v>9506706.516573688</c:v>
                </c:pt>
                <c:pt idx="300">
                  <c:v>9506745.343274474</c:v>
                </c:pt>
                <c:pt idx="301">
                  <c:v>9505922.418126713</c:v>
                </c:pt>
                <c:pt idx="302">
                  <c:v>9505323.198695678</c:v>
                </c:pt>
                <c:pt idx="303">
                  <c:v>9504870.723965509</c:v>
                </c:pt>
                <c:pt idx="304">
                  <c:v>9504687.873088779</c:v>
                </c:pt>
                <c:pt idx="305">
                  <c:v>9504559.410319168</c:v>
                </c:pt>
                <c:pt idx="306">
                  <c:v>9504391.548514461</c:v>
                </c:pt>
                <c:pt idx="307">
                  <c:v>9504536.522412559</c:v>
                </c:pt>
                <c:pt idx="308">
                  <c:v>9504113.301818386</c:v>
                </c:pt>
                <c:pt idx="309">
                  <c:v>9504069.267600155</c:v>
                </c:pt>
                <c:pt idx="310">
                  <c:v>9503506.332421763</c:v>
                </c:pt>
                <c:pt idx="311">
                  <c:v>9503601.654440433</c:v>
                </c:pt>
                <c:pt idx="312">
                  <c:v>9503480.002768002</c:v>
                </c:pt>
                <c:pt idx="313">
                  <c:v>9502975.191475378</c:v>
                </c:pt>
                <c:pt idx="314">
                  <c:v>9502776.939929927</c:v>
                </c:pt>
                <c:pt idx="315">
                  <c:v>9502757.383704899</c:v>
                </c:pt>
                <c:pt idx="316">
                  <c:v>9502444.626205923</c:v>
                </c:pt>
                <c:pt idx="317">
                  <c:v>9502352.953376085</c:v>
                </c:pt>
                <c:pt idx="318">
                  <c:v>9502310.35986062</c:v>
                </c:pt>
                <c:pt idx="319">
                  <c:v>9501964.633102039</c:v>
                </c:pt>
                <c:pt idx="320">
                  <c:v>9502161.51522053</c:v>
                </c:pt>
                <c:pt idx="321">
                  <c:v>9501886.515805073</c:v>
                </c:pt>
                <c:pt idx="322">
                  <c:v>9501635.417160697</c:v>
                </c:pt>
                <c:pt idx="323">
                  <c:v>9501711.586237304</c:v>
                </c:pt>
                <c:pt idx="324">
                  <c:v>9501698.377672086</c:v>
                </c:pt>
                <c:pt idx="325">
                  <c:v>9501504.079483101</c:v>
                </c:pt>
                <c:pt idx="326">
                  <c:v>9501623.422337171</c:v>
                </c:pt>
                <c:pt idx="327">
                  <c:v>9501260.211157469</c:v>
                </c:pt>
                <c:pt idx="328">
                  <c:v>9501293.425302753</c:v>
                </c:pt>
                <c:pt idx="329">
                  <c:v>9501149.03661144</c:v>
                </c:pt>
                <c:pt idx="330">
                  <c:v>9501401.255024727</c:v>
                </c:pt>
                <c:pt idx="331">
                  <c:v>9500924.316044522</c:v>
                </c:pt>
                <c:pt idx="332">
                  <c:v>9501112.15616562</c:v>
                </c:pt>
                <c:pt idx="333">
                  <c:v>9500971.111799404</c:v>
                </c:pt>
                <c:pt idx="334">
                  <c:v>9500902.963145223</c:v>
                </c:pt>
                <c:pt idx="335">
                  <c:v>9501011.964742793</c:v>
                </c:pt>
                <c:pt idx="336">
                  <c:v>9501108.598850956</c:v>
                </c:pt>
                <c:pt idx="337">
                  <c:v>9500988.762511548</c:v>
                </c:pt>
                <c:pt idx="338">
                  <c:v>9500996.877630679</c:v>
                </c:pt>
                <c:pt idx="339">
                  <c:v>9501100.46091368</c:v>
                </c:pt>
                <c:pt idx="340">
                  <c:v>9500560.980482329</c:v>
                </c:pt>
                <c:pt idx="341">
                  <c:v>9500600.733887872</c:v>
                </c:pt>
                <c:pt idx="342">
                  <c:v>9500770.780160457</c:v>
                </c:pt>
                <c:pt idx="343">
                  <c:v>9500636.136935167</c:v>
                </c:pt>
                <c:pt idx="344">
                  <c:v>9500598.010623192</c:v>
                </c:pt>
                <c:pt idx="345">
                  <c:v>9500582.199951094</c:v>
                </c:pt>
                <c:pt idx="346">
                  <c:v>9500597.887413308</c:v>
                </c:pt>
                <c:pt idx="347">
                  <c:v>9500551.565121757</c:v>
                </c:pt>
                <c:pt idx="348">
                  <c:v>9500645.071872009</c:v>
                </c:pt>
                <c:pt idx="349">
                  <c:v>9500403.555612041</c:v>
                </c:pt>
                <c:pt idx="350">
                  <c:v>9500248.516371241</c:v>
                </c:pt>
                <c:pt idx="351">
                  <c:v>9500240.318918284</c:v>
                </c:pt>
                <c:pt idx="352">
                  <c:v>9500406.312553903</c:v>
                </c:pt>
                <c:pt idx="353">
                  <c:v>9500315.423705978</c:v>
                </c:pt>
                <c:pt idx="354">
                  <c:v>9500084.577557892</c:v>
                </c:pt>
                <c:pt idx="355">
                  <c:v>9500029.93260905</c:v>
                </c:pt>
                <c:pt idx="356">
                  <c:v>9500135.161890943</c:v>
                </c:pt>
                <c:pt idx="357">
                  <c:v>9500060.517643018</c:v>
                </c:pt>
                <c:pt idx="358">
                  <c:v>9500036.931173334</c:v>
                </c:pt>
                <c:pt idx="359">
                  <c:v>9499998.813630551</c:v>
                </c:pt>
                <c:pt idx="360">
                  <c:v>9500201.629125066</c:v>
                </c:pt>
                <c:pt idx="361">
                  <c:v>9499944.212133864</c:v>
                </c:pt>
                <c:pt idx="362">
                  <c:v>9500116.24026159</c:v>
                </c:pt>
                <c:pt idx="363">
                  <c:v>9500056.396118281</c:v>
                </c:pt>
                <c:pt idx="364">
                  <c:v>9499783.094221922</c:v>
                </c:pt>
                <c:pt idx="365">
                  <c:v>9499758.896660928</c:v>
                </c:pt>
                <c:pt idx="366">
                  <c:v>9499858.262289099</c:v>
                </c:pt>
                <c:pt idx="367">
                  <c:v>9499836.122378135</c:v>
                </c:pt>
                <c:pt idx="368">
                  <c:v>9500104.209426221</c:v>
                </c:pt>
                <c:pt idx="369">
                  <c:v>9499796.366983734</c:v>
                </c:pt>
                <c:pt idx="370">
                  <c:v>9499903.03402077</c:v>
                </c:pt>
                <c:pt idx="371">
                  <c:v>9499834.527247174</c:v>
                </c:pt>
                <c:pt idx="372">
                  <c:v>9499740.976248097</c:v>
                </c:pt>
                <c:pt idx="373">
                  <c:v>9499819.67929784</c:v>
                </c:pt>
                <c:pt idx="374">
                  <c:v>9499837.056860417</c:v>
                </c:pt>
                <c:pt idx="375">
                  <c:v>9499762.012482788</c:v>
                </c:pt>
                <c:pt idx="376">
                  <c:v>9499961.233367426</c:v>
                </c:pt>
                <c:pt idx="377">
                  <c:v>9499703.668793961</c:v>
                </c:pt>
                <c:pt idx="378">
                  <c:v>9499663.995090213</c:v>
                </c:pt>
                <c:pt idx="379">
                  <c:v>9499635.003726829</c:v>
                </c:pt>
                <c:pt idx="380">
                  <c:v>9499613.457794704</c:v>
                </c:pt>
                <c:pt idx="381">
                  <c:v>9499558.647019496</c:v>
                </c:pt>
                <c:pt idx="382">
                  <c:v>9499543.077021785</c:v>
                </c:pt>
                <c:pt idx="383">
                  <c:v>9499532.421258299</c:v>
                </c:pt>
                <c:pt idx="384">
                  <c:v>9499529.047272746</c:v>
                </c:pt>
                <c:pt idx="385">
                  <c:v>9499572.825888364</c:v>
                </c:pt>
                <c:pt idx="386">
                  <c:v>9499546.047711508</c:v>
                </c:pt>
                <c:pt idx="387">
                  <c:v>9499577.992929833</c:v>
                </c:pt>
                <c:pt idx="388">
                  <c:v>9499502.179996479</c:v>
                </c:pt>
                <c:pt idx="389">
                  <c:v>9499453.46362713</c:v>
                </c:pt>
                <c:pt idx="390">
                  <c:v>9499435.945258543</c:v>
                </c:pt>
                <c:pt idx="391">
                  <c:v>9499453.711172115</c:v>
                </c:pt>
                <c:pt idx="392">
                  <c:v>9499425.406190321</c:v>
                </c:pt>
                <c:pt idx="393">
                  <c:v>9499358.342045177</c:v>
                </c:pt>
                <c:pt idx="394">
                  <c:v>9499375.170207417</c:v>
                </c:pt>
                <c:pt idx="395">
                  <c:v>9499377.128543267</c:v>
                </c:pt>
                <c:pt idx="396">
                  <c:v>9499330.172803225</c:v>
                </c:pt>
                <c:pt idx="397">
                  <c:v>9499344.252698531</c:v>
                </c:pt>
                <c:pt idx="398">
                  <c:v>9499358.643734219</c:v>
                </c:pt>
                <c:pt idx="399">
                  <c:v>9499338.739676962</c:v>
                </c:pt>
                <c:pt idx="400">
                  <c:v>9499399.968125442</c:v>
                </c:pt>
                <c:pt idx="401">
                  <c:v>9499352.114219571</c:v>
                </c:pt>
                <c:pt idx="402">
                  <c:v>9499374.661365813</c:v>
                </c:pt>
                <c:pt idx="403">
                  <c:v>9499356.102487274</c:v>
                </c:pt>
                <c:pt idx="404">
                  <c:v>9499302.876832316</c:v>
                </c:pt>
                <c:pt idx="405">
                  <c:v>9499300.906321879</c:v>
                </c:pt>
                <c:pt idx="406">
                  <c:v>9499316.644955404</c:v>
                </c:pt>
                <c:pt idx="407">
                  <c:v>9499319.360580694</c:v>
                </c:pt>
                <c:pt idx="408">
                  <c:v>9499334.113315672</c:v>
                </c:pt>
                <c:pt idx="409">
                  <c:v>9499340.700323747</c:v>
                </c:pt>
                <c:pt idx="410">
                  <c:v>9499304.784129741</c:v>
                </c:pt>
                <c:pt idx="411">
                  <c:v>9499309.238731641</c:v>
                </c:pt>
                <c:pt idx="412">
                  <c:v>9499343.153074414</c:v>
                </c:pt>
                <c:pt idx="413">
                  <c:v>9499311.709153451</c:v>
                </c:pt>
                <c:pt idx="414">
                  <c:v>9499328.558752269</c:v>
                </c:pt>
                <c:pt idx="415">
                  <c:v>9499296.950379239</c:v>
                </c:pt>
                <c:pt idx="416">
                  <c:v>9499295.524621919</c:v>
                </c:pt>
                <c:pt idx="417">
                  <c:v>9499297.693581751</c:v>
                </c:pt>
                <c:pt idx="418">
                  <c:v>9499305.778014358</c:v>
                </c:pt>
                <c:pt idx="419">
                  <c:v>9499280.734704148</c:v>
                </c:pt>
                <c:pt idx="420">
                  <c:v>9499282.358663937</c:v>
                </c:pt>
                <c:pt idx="421">
                  <c:v>9499297.458603393</c:v>
                </c:pt>
                <c:pt idx="422">
                  <c:v>9499283.216027603</c:v>
                </c:pt>
                <c:pt idx="423">
                  <c:v>9499292.679052014</c:v>
                </c:pt>
                <c:pt idx="424">
                  <c:v>9499282.527616138</c:v>
                </c:pt>
                <c:pt idx="425">
                  <c:v>9499281.009213116</c:v>
                </c:pt>
                <c:pt idx="426">
                  <c:v>9499279.149926722</c:v>
                </c:pt>
                <c:pt idx="427">
                  <c:v>9499264.666494604</c:v>
                </c:pt>
                <c:pt idx="428">
                  <c:v>9499251.232577085</c:v>
                </c:pt>
                <c:pt idx="429">
                  <c:v>9499241.906753566</c:v>
                </c:pt>
                <c:pt idx="430">
                  <c:v>9499247.80034044</c:v>
                </c:pt>
                <c:pt idx="431">
                  <c:v>9499246.178584896</c:v>
                </c:pt>
                <c:pt idx="432">
                  <c:v>9499236.147254953</c:v>
                </c:pt>
                <c:pt idx="433">
                  <c:v>9499235.061823182</c:v>
                </c:pt>
                <c:pt idx="434">
                  <c:v>9499229.659349384</c:v>
                </c:pt>
                <c:pt idx="435">
                  <c:v>9499239.360633342</c:v>
                </c:pt>
                <c:pt idx="436">
                  <c:v>9499233.506309249</c:v>
                </c:pt>
                <c:pt idx="437">
                  <c:v>9499238.145300947</c:v>
                </c:pt>
                <c:pt idx="438">
                  <c:v>9499233.857394107</c:v>
                </c:pt>
                <c:pt idx="439">
                  <c:v>9499229.613206435</c:v>
                </c:pt>
                <c:pt idx="440">
                  <c:v>9499229.948166953</c:v>
                </c:pt>
                <c:pt idx="441">
                  <c:v>9499236.838699352</c:v>
                </c:pt>
                <c:pt idx="442">
                  <c:v>9499224.780426644</c:v>
                </c:pt>
                <c:pt idx="443">
                  <c:v>9499221.9862069</c:v>
                </c:pt>
                <c:pt idx="444">
                  <c:v>9499226.411707141</c:v>
                </c:pt>
                <c:pt idx="445">
                  <c:v>9499226.329169465</c:v>
                </c:pt>
                <c:pt idx="446">
                  <c:v>9499233.40599633</c:v>
                </c:pt>
                <c:pt idx="447">
                  <c:v>9499227.957134066</c:v>
                </c:pt>
                <c:pt idx="448">
                  <c:v>9499228.341356311</c:v>
                </c:pt>
                <c:pt idx="449">
                  <c:v>9499216.334129896</c:v>
                </c:pt>
                <c:pt idx="450">
                  <c:v>9499212.336797638</c:v>
                </c:pt>
                <c:pt idx="451">
                  <c:v>9499211.206716705</c:v>
                </c:pt>
                <c:pt idx="452">
                  <c:v>9499216.18826283</c:v>
                </c:pt>
                <c:pt idx="453">
                  <c:v>9499209.12781612</c:v>
                </c:pt>
                <c:pt idx="454">
                  <c:v>9499202.89510278</c:v>
                </c:pt>
                <c:pt idx="455">
                  <c:v>9499206.679718953</c:v>
                </c:pt>
                <c:pt idx="456">
                  <c:v>9499206.869798126</c:v>
                </c:pt>
                <c:pt idx="457">
                  <c:v>9499206.305907702</c:v>
                </c:pt>
                <c:pt idx="458">
                  <c:v>9499216.546331247</c:v>
                </c:pt>
                <c:pt idx="459">
                  <c:v>9499213.219642825</c:v>
                </c:pt>
                <c:pt idx="460">
                  <c:v>9499203.373201145</c:v>
                </c:pt>
                <c:pt idx="461">
                  <c:v>9499205.270579016</c:v>
                </c:pt>
                <c:pt idx="462">
                  <c:v>9499206.773429539</c:v>
                </c:pt>
                <c:pt idx="463">
                  <c:v>9499206.713935621</c:v>
                </c:pt>
                <c:pt idx="464">
                  <c:v>9499201.771105211</c:v>
                </c:pt>
                <c:pt idx="465">
                  <c:v>9499198.712930806</c:v>
                </c:pt>
                <c:pt idx="466">
                  <c:v>9499204.544067061</c:v>
                </c:pt>
                <c:pt idx="467">
                  <c:v>9499198.74543982</c:v>
                </c:pt>
                <c:pt idx="468">
                  <c:v>9499208.870330788</c:v>
                </c:pt>
                <c:pt idx="469">
                  <c:v>9499204.248520387</c:v>
                </c:pt>
                <c:pt idx="470">
                  <c:v>9499206.454901768</c:v>
                </c:pt>
                <c:pt idx="471">
                  <c:v>9499196.471848991</c:v>
                </c:pt>
                <c:pt idx="472">
                  <c:v>9499197.093894094</c:v>
                </c:pt>
                <c:pt idx="473">
                  <c:v>9499199.335978318</c:v>
                </c:pt>
                <c:pt idx="474">
                  <c:v>9499197.763888914</c:v>
                </c:pt>
                <c:pt idx="475">
                  <c:v>9499196.525875503</c:v>
                </c:pt>
                <c:pt idx="476">
                  <c:v>9499198.34102124</c:v>
                </c:pt>
                <c:pt idx="477">
                  <c:v>9499201.816230336</c:v>
                </c:pt>
                <c:pt idx="478">
                  <c:v>9499198.772155097</c:v>
                </c:pt>
                <c:pt idx="479">
                  <c:v>9499196.211574642</c:v>
                </c:pt>
                <c:pt idx="480">
                  <c:v>9499198.690131838</c:v>
                </c:pt>
                <c:pt idx="481">
                  <c:v>9499193.889150623</c:v>
                </c:pt>
                <c:pt idx="482">
                  <c:v>9499191.855019044</c:v>
                </c:pt>
                <c:pt idx="483">
                  <c:v>9499193.980255507</c:v>
                </c:pt>
                <c:pt idx="484">
                  <c:v>9499199.002024036</c:v>
                </c:pt>
                <c:pt idx="485">
                  <c:v>9499192.658139031</c:v>
                </c:pt>
                <c:pt idx="486">
                  <c:v>9499192.909247195</c:v>
                </c:pt>
                <c:pt idx="487">
                  <c:v>9499189.918607578</c:v>
                </c:pt>
                <c:pt idx="488">
                  <c:v>9499188.571485827</c:v>
                </c:pt>
                <c:pt idx="489">
                  <c:v>9499190.906440942</c:v>
                </c:pt>
                <c:pt idx="490">
                  <c:v>9499188.211072516</c:v>
                </c:pt>
                <c:pt idx="491">
                  <c:v>9499188.213817839</c:v>
                </c:pt>
                <c:pt idx="492">
                  <c:v>9499187.215686891</c:v>
                </c:pt>
                <c:pt idx="493">
                  <c:v>9499187.303242788</c:v>
                </c:pt>
                <c:pt idx="494">
                  <c:v>9499186.790077589</c:v>
                </c:pt>
                <c:pt idx="495">
                  <c:v>9499189.232318711</c:v>
                </c:pt>
                <c:pt idx="496">
                  <c:v>9499184.15048239</c:v>
                </c:pt>
                <c:pt idx="497">
                  <c:v>9499186.227541359</c:v>
                </c:pt>
                <c:pt idx="498">
                  <c:v>9499186.799647186</c:v>
                </c:pt>
                <c:pt idx="499">
                  <c:v>9499185.612776196</c:v>
                </c:pt>
                <c:pt idx="500">
                  <c:v>9499183.601955242</c:v>
                </c:pt>
                <c:pt idx="501">
                  <c:v>9499184.427961586</c:v>
                </c:pt>
                <c:pt idx="502">
                  <c:v>9499184.792280849</c:v>
                </c:pt>
                <c:pt idx="503">
                  <c:v>9499184.878833938</c:v>
                </c:pt>
                <c:pt idx="504">
                  <c:v>9499183.895768082</c:v>
                </c:pt>
                <c:pt idx="505">
                  <c:v>9499184.77165594</c:v>
                </c:pt>
                <c:pt idx="506">
                  <c:v>9499183.322959475</c:v>
                </c:pt>
                <c:pt idx="507">
                  <c:v>9499184.360868767</c:v>
                </c:pt>
                <c:pt idx="508">
                  <c:v>9499182.634367529</c:v>
                </c:pt>
                <c:pt idx="509">
                  <c:v>9499184.162346194</c:v>
                </c:pt>
                <c:pt idx="510">
                  <c:v>9499183.937246792</c:v>
                </c:pt>
                <c:pt idx="511">
                  <c:v>9499185.772739375</c:v>
                </c:pt>
                <c:pt idx="512">
                  <c:v>9499183.552659074</c:v>
                </c:pt>
                <c:pt idx="513">
                  <c:v>9499183.52881816</c:v>
                </c:pt>
                <c:pt idx="514">
                  <c:v>9499182.480098825</c:v>
                </c:pt>
                <c:pt idx="515">
                  <c:v>9499183.23461245</c:v>
                </c:pt>
                <c:pt idx="516">
                  <c:v>9499185.411759436</c:v>
                </c:pt>
                <c:pt idx="517">
                  <c:v>9499183.11457642</c:v>
                </c:pt>
                <c:pt idx="518">
                  <c:v>9499184.133792136</c:v>
                </c:pt>
                <c:pt idx="519">
                  <c:v>9499181.842133662</c:v>
                </c:pt>
                <c:pt idx="520">
                  <c:v>9499184.664332543</c:v>
                </c:pt>
                <c:pt idx="521">
                  <c:v>9499182.510915242</c:v>
                </c:pt>
                <c:pt idx="522">
                  <c:v>9499181.24242118</c:v>
                </c:pt>
                <c:pt idx="523">
                  <c:v>9499180.769185273</c:v>
                </c:pt>
                <c:pt idx="524">
                  <c:v>9499182.31384033</c:v>
                </c:pt>
                <c:pt idx="525">
                  <c:v>9499181.826432783</c:v>
                </c:pt>
                <c:pt idx="526">
                  <c:v>9499181.649690986</c:v>
                </c:pt>
                <c:pt idx="527">
                  <c:v>9499182.119523725</c:v>
                </c:pt>
                <c:pt idx="528">
                  <c:v>9499182.003780872</c:v>
                </c:pt>
                <c:pt idx="529">
                  <c:v>9499182.539773546</c:v>
                </c:pt>
                <c:pt idx="530">
                  <c:v>9499182.654673435</c:v>
                </c:pt>
                <c:pt idx="531">
                  <c:v>9499182.251130672</c:v>
                </c:pt>
                <c:pt idx="532">
                  <c:v>9499183.866657227</c:v>
                </c:pt>
                <c:pt idx="533">
                  <c:v>9499181.072313476</c:v>
                </c:pt>
                <c:pt idx="534">
                  <c:v>9499181.393613931</c:v>
                </c:pt>
                <c:pt idx="535">
                  <c:v>9499181.123586541</c:v>
                </c:pt>
                <c:pt idx="536">
                  <c:v>9499181.467596207</c:v>
                </c:pt>
                <c:pt idx="537">
                  <c:v>9499180.557227191</c:v>
                </c:pt>
                <c:pt idx="538">
                  <c:v>9499180.184377782</c:v>
                </c:pt>
                <c:pt idx="539">
                  <c:v>9499179.872570567</c:v>
                </c:pt>
                <c:pt idx="540">
                  <c:v>9499179.902357759</c:v>
                </c:pt>
                <c:pt idx="541">
                  <c:v>9499179.937278321</c:v>
                </c:pt>
                <c:pt idx="542">
                  <c:v>9499179.448034659</c:v>
                </c:pt>
                <c:pt idx="543">
                  <c:v>9499179.417622926</c:v>
                </c:pt>
                <c:pt idx="544">
                  <c:v>9499179.8348777</c:v>
                </c:pt>
                <c:pt idx="545">
                  <c:v>9499178.728732742</c:v>
                </c:pt>
                <c:pt idx="546">
                  <c:v>9499179.059989611</c:v>
                </c:pt>
                <c:pt idx="547">
                  <c:v>9499177.709681056</c:v>
                </c:pt>
                <c:pt idx="548">
                  <c:v>9499177.71971133</c:v>
                </c:pt>
                <c:pt idx="549">
                  <c:v>9499178.283050925</c:v>
                </c:pt>
                <c:pt idx="550">
                  <c:v>9499177.826678926</c:v>
                </c:pt>
                <c:pt idx="551">
                  <c:v>9499177.806778371</c:v>
                </c:pt>
                <c:pt idx="552">
                  <c:v>9499177.885210212</c:v>
                </c:pt>
                <c:pt idx="553">
                  <c:v>9499177.570648648</c:v>
                </c:pt>
                <c:pt idx="554">
                  <c:v>9499177.443049971</c:v>
                </c:pt>
                <c:pt idx="555">
                  <c:v>9499178.205650261</c:v>
                </c:pt>
                <c:pt idx="556">
                  <c:v>9499177.947837826</c:v>
                </c:pt>
                <c:pt idx="557">
                  <c:v>9499177.889301203</c:v>
                </c:pt>
                <c:pt idx="558">
                  <c:v>9499177.760002989</c:v>
                </c:pt>
                <c:pt idx="559">
                  <c:v>9499177.71816423</c:v>
                </c:pt>
                <c:pt idx="560">
                  <c:v>9499177.744816445</c:v>
                </c:pt>
                <c:pt idx="561">
                  <c:v>9499178.323059738</c:v>
                </c:pt>
                <c:pt idx="562">
                  <c:v>9499177.945628457</c:v>
                </c:pt>
                <c:pt idx="563">
                  <c:v>9499177.43880002</c:v>
                </c:pt>
                <c:pt idx="564">
                  <c:v>9499177.665464718</c:v>
                </c:pt>
                <c:pt idx="565">
                  <c:v>9499177.70649798</c:v>
                </c:pt>
                <c:pt idx="566">
                  <c:v>9499177.464443887</c:v>
                </c:pt>
                <c:pt idx="567">
                  <c:v>9499178.484652838</c:v>
                </c:pt>
                <c:pt idx="568">
                  <c:v>9499177.852550112</c:v>
                </c:pt>
                <c:pt idx="569">
                  <c:v>9499177.537479902</c:v>
                </c:pt>
                <c:pt idx="570">
                  <c:v>9499177.407965507</c:v>
                </c:pt>
                <c:pt idx="571">
                  <c:v>9499177.596971082</c:v>
                </c:pt>
                <c:pt idx="572">
                  <c:v>9499177.54425538</c:v>
                </c:pt>
                <c:pt idx="573">
                  <c:v>9499177.579236299</c:v>
                </c:pt>
                <c:pt idx="574">
                  <c:v>9499177.261483859</c:v>
                </c:pt>
                <c:pt idx="575">
                  <c:v>9499177.384685451</c:v>
                </c:pt>
                <c:pt idx="576">
                  <c:v>9499177.254433662</c:v>
                </c:pt>
                <c:pt idx="577">
                  <c:v>9499177.419964397</c:v>
                </c:pt>
                <c:pt idx="578">
                  <c:v>9499177.325452138</c:v>
                </c:pt>
                <c:pt idx="579">
                  <c:v>9499177.422729027</c:v>
                </c:pt>
                <c:pt idx="580">
                  <c:v>9499177.396422949</c:v>
                </c:pt>
                <c:pt idx="581">
                  <c:v>9499177.302955044</c:v>
                </c:pt>
                <c:pt idx="582">
                  <c:v>9499177.037285741</c:v>
                </c:pt>
                <c:pt idx="583">
                  <c:v>9499176.967130054</c:v>
                </c:pt>
                <c:pt idx="584">
                  <c:v>9499176.953473559</c:v>
                </c:pt>
                <c:pt idx="585">
                  <c:v>9499176.680769445</c:v>
                </c:pt>
                <c:pt idx="586">
                  <c:v>9499176.509690396</c:v>
                </c:pt>
                <c:pt idx="587">
                  <c:v>9499176.527563935</c:v>
                </c:pt>
                <c:pt idx="588">
                  <c:v>9499176.605853545</c:v>
                </c:pt>
                <c:pt idx="589">
                  <c:v>9499176.427496944</c:v>
                </c:pt>
                <c:pt idx="590">
                  <c:v>9499176.511388358</c:v>
                </c:pt>
                <c:pt idx="591">
                  <c:v>9499176.450027093</c:v>
                </c:pt>
                <c:pt idx="592">
                  <c:v>9499176.480323313</c:v>
                </c:pt>
                <c:pt idx="593">
                  <c:v>9499176.489505362</c:v>
                </c:pt>
                <c:pt idx="594">
                  <c:v>9499176.417352332</c:v>
                </c:pt>
                <c:pt idx="595">
                  <c:v>9499176.478490075</c:v>
                </c:pt>
                <c:pt idx="596">
                  <c:v>9499176.49734699</c:v>
                </c:pt>
                <c:pt idx="597">
                  <c:v>9499176.346466443</c:v>
                </c:pt>
                <c:pt idx="598">
                  <c:v>9499176.488551756</c:v>
                </c:pt>
                <c:pt idx="599">
                  <c:v>9499176.316161256</c:v>
                </c:pt>
                <c:pt idx="600">
                  <c:v>9499176.41691749</c:v>
                </c:pt>
                <c:pt idx="601">
                  <c:v>9499176.293844121</c:v>
                </c:pt>
                <c:pt idx="602">
                  <c:v>9499176.375288101</c:v>
                </c:pt>
                <c:pt idx="603">
                  <c:v>9499176.559333839</c:v>
                </c:pt>
                <c:pt idx="604">
                  <c:v>9499176.425616514</c:v>
                </c:pt>
                <c:pt idx="605">
                  <c:v>9499176.225161202</c:v>
                </c:pt>
                <c:pt idx="606">
                  <c:v>9499176.341175789</c:v>
                </c:pt>
                <c:pt idx="607">
                  <c:v>9499176.349559706</c:v>
                </c:pt>
                <c:pt idx="608">
                  <c:v>9499176.256541152</c:v>
                </c:pt>
                <c:pt idx="609">
                  <c:v>9499176.184010593</c:v>
                </c:pt>
                <c:pt idx="610">
                  <c:v>9499176.254716784</c:v>
                </c:pt>
                <c:pt idx="611">
                  <c:v>9499176.005664876</c:v>
                </c:pt>
                <c:pt idx="612">
                  <c:v>9499175.986208707</c:v>
                </c:pt>
                <c:pt idx="613">
                  <c:v>9499175.90840053</c:v>
                </c:pt>
                <c:pt idx="614">
                  <c:v>9499175.948948801</c:v>
                </c:pt>
                <c:pt idx="615">
                  <c:v>9499175.928689819</c:v>
                </c:pt>
                <c:pt idx="616">
                  <c:v>9499175.988782428</c:v>
                </c:pt>
                <c:pt idx="617">
                  <c:v>9499175.981629021</c:v>
                </c:pt>
                <c:pt idx="618">
                  <c:v>9499175.914171917</c:v>
                </c:pt>
                <c:pt idx="619">
                  <c:v>9499176.025527466</c:v>
                </c:pt>
                <c:pt idx="620">
                  <c:v>9499175.985446945</c:v>
                </c:pt>
                <c:pt idx="621">
                  <c:v>9499176.139014961</c:v>
                </c:pt>
                <c:pt idx="622">
                  <c:v>9499175.969699841</c:v>
                </c:pt>
                <c:pt idx="623">
                  <c:v>9499176.150540853</c:v>
                </c:pt>
                <c:pt idx="624">
                  <c:v>9499175.95530474</c:v>
                </c:pt>
                <c:pt idx="625">
                  <c:v>9499175.913771899</c:v>
                </c:pt>
                <c:pt idx="626">
                  <c:v>9499175.932011066</c:v>
                </c:pt>
                <c:pt idx="627">
                  <c:v>9499175.994117957</c:v>
                </c:pt>
                <c:pt idx="628">
                  <c:v>9499175.977990912</c:v>
                </c:pt>
                <c:pt idx="629">
                  <c:v>9499175.890374908</c:v>
                </c:pt>
                <c:pt idx="630">
                  <c:v>9499175.888970278</c:v>
                </c:pt>
                <c:pt idx="631">
                  <c:v>9499175.913451623</c:v>
                </c:pt>
                <c:pt idx="632">
                  <c:v>9499175.913207123</c:v>
                </c:pt>
                <c:pt idx="633">
                  <c:v>9499175.901960855</c:v>
                </c:pt>
                <c:pt idx="634">
                  <c:v>9499175.947752697</c:v>
                </c:pt>
                <c:pt idx="635">
                  <c:v>9499175.900321955</c:v>
                </c:pt>
                <c:pt idx="636">
                  <c:v>9499175.88073343</c:v>
                </c:pt>
                <c:pt idx="637">
                  <c:v>9499175.888750609</c:v>
                </c:pt>
                <c:pt idx="638">
                  <c:v>9499175.846183408</c:v>
                </c:pt>
                <c:pt idx="639">
                  <c:v>9499175.877974644</c:v>
                </c:pt>
                <c:pt idx="640">
                  <c:v>9499175.7747957</c:v>
                </c:pt>
                <c:pt idx="641">
                  <c:v>9499175.780642435</c:v>
                </c:pt>
                <c:pt idx="642">
                  <c:v>9499175.820322219</c:v>
                </c:pt>
                <c:pt idx="643">
                  <c:v>9499175.792369293</c:v>
                </c:pt>
                <c:pt idx="644">
                  <c:v>9499175.788609151</c:v>
                </c:pt>
                <c:pt idx="645">
                  <c:v>9499175.784535456</c:v>
                </c:pt>
                <c:pt idx="646">
                  <c:v>9499175.776262373</c:v>
                </c:pt>
                <c:pt idx="647">
                  <c:v>9499175.808253674</c:v>
                </c:pt>
                <c:pt idx="648">
                  <c:v>9499175.791649338</c:v>
                </c:pt>
                <c:pt idx="649">
                  <c:v>9499175.787233938</c:v>
                </c:pt>
                <c:pt idx="650">
                  <c:v>9499175.777578078</c:v>
                </c:pt>
                <c:pt idx="651">
                  <c:v>9499175.774881979</c:v>
                </c:pt>
                <c:pt idx="652">
                  <c:v>9499175.797117068</c:v>
                </c:pt>
                <c:pt idx="653">
                  <c:v>9499175.784550086</c:v>
                </c:pt>
                <c:pt idx="654">
                  <c:v>9499175.787119221</c:v>
                </c:pt>
                <c:pt idx="655">
                  <c:v>9499175.785796614</c:v>
                </c:pt>
                <c:pt idx="656">
                  <c:v>9499175.772408633</c:v>
                </c:pt>
                <c:pt idx="657">
                  <c:v>9499175.770979475</c:v>
                </c:pt>
                <c:pt idx="658">
                  <c:v>9499175.767144091</c:v>
                </c:pt>
                <c:pt idx="659">
                  <c:v>9499175.773244848</c:v>
                </c:pt>
                <c:pt idx="660">
                  <c:v>9499175.772365229</c:v>
                </c:pt>
                <c:pt idx="661">
                  <c:v>9499175.766421821</c:v>
                </c:pt>
                <c:pt idx="662">
                  <c:v>9499175.772030815</c:v>
                </c:pt>
                <c:pt idx="663">
                  <c:v>9499175.756039141</c:v>
                </c:pt>
                <c:pt idx="664">
                  <c:v>9499175.757414527</c:v>
                </c:pt>
                <c:pt idx="665">
                  <c:v>9499175.743102435</c:v>
                </c:pt>
                <c:pt idx="666">
                  <c:v>9499175.756045396</c:v>
                </c:pt>
                <c:pt idx="667">
                  <c:v>9499175.750304332</c:v>
                </c:pt>
                <c:pt idx="668">
                  <c:v>9499175.747095251</c:v>
                </c:pt>
                <c:pt idx="669">
                  <c:v>9499175.744103603</c:v>
                </c:pt>
                <c:pt idx="670">
                  <c:v>9499175.746325346</c:v>
                </c:pt>
                <c:pt idx="671">
                  <c:v>9499175.738224264</c:v>
                </c:pt>
                <c:pt idx="672">
                  <c:v>9499175.742956806</c:v>
                </c:pt>
                <c:pt idx="673">
                  <c:v>9499175.731858062</c:v>
                </c:pt>
                <c:pt idx="674">
                  <c:v>9499175.739176396</c:v>
                </c:pt>
                <c:pt idx="675">
                  <c:v>9499175.733166944</c:v>
                </c:pt>
                <c:pt idx="676">
                  <c:v>9499175.731329372</c:v>
                </c:pt>
                <c:pt idx="677">
                  <c:v>9499175.725495741</c:v>
                </c:pt>
                <c:pt idx="678">
                  <c:v>9499175.737686364</c:v>
                </c:pt>
                <c:pt idx="679">
                  <c:v>9499175.730380004</c:v>
                </c:pt>
                <c:pt idx="680">
                  <c:v>9499175.731043234</c:v>
                </c:pt>
                <c:pt idx="681">
                  <c:v>9499175.725217974</c:v>
                </c:pt>
                <c:pt idx="682">
                  <c:v>9499175.729430661</c:v>
                </c:pt>
                <c:pt idx="683">
                  <c:v>9499175.712356351</c:v>
                </c:pt>
                <c:pt idx="684">
                  <c:v>9499175.73313237</c:v>
                </c:pt>
                <c:pt idx="685">
                  <c:v>9499175.717479479</c:v>
                </c:pt>
                <c:pt idx="686">
                  <c:v>9499175.706833282</c:v>
                </c:pt>
                <c:pt idx="687">
                  <c:v>9499175.712782376</c:v>
                </c:pt>
                <c:pt idx="688">
                  <c:v>9499175.707363695</c:v>
                </c:pt>
                <c:pt idx="689">
                  <c:v>9499175.711236669</c:v>
                </c:pt>
                <c:pt idx="690">
                  <c:v>9499175.705612611</c:v>
                </c:pt>
                <c:pt idx="691">
                  <c:v>9499175.711740503</c:v>
                </c:pt>
                <c:pt idx="692">
                  <c:v>9499175.713042369</c:v>
                </c:pt>
                <c:pt idx="693">
                  <c:v>9499175.71433015</c:v>
                </c:pt>
                <c:pt idx="694">
                  <c:v>9499175.70135146</c:v>
                </c:pt>
                <c:pt idx="695">
                  <c:v>9499175.703416672</c:v>
                </c:pt>
                <c:pt idx="696">
                  <c:v>9499175.702015257</c:v>
                </c:pt>
                <c:pt idx="697">
                  <c:v>9499175.704662487</c:v>
                </c:pt>
                <c:pt idx="698">
                  <c:v>9499175.699434346</c:v>
                </c:pt>
                <c:pt idx="699">
                  <c:v>9499175.706583513</c:v>
                </c:pt>
                <c:pt idx="700">
                  <c:v>9499175.704526061</c:v>
                </c:pt>
                <c:pt idx="701">
                  <c:v>9499175.705155091</c:v>
                </c:pt>
                <c:pt idx="702">
                  <c:v>9499175.702753432</c:v>
                </c:pt>
                <c:pt idx="703">
                  <c:v>9499175.701332657</c:v>
                </c:pt>
                <c:pt idx="704">
                  <c:v>9499175.702930989</c:v>
                </c:pt>
                <c:pt idx="705">
                  <c:v>9499175.699987363</c:v>
                </c:pt>
                <c:pt idx="706">
                  <c:v>9499175.711717477</c:v>
                </c:pt>
                <c:pt idx="707">
                  <c:v>9499175.699321052</c:v>
                </c:pt>
                <c:pt idx="708">
                  <c:v>9499175.703754159</c:v>
                </c:pt>
                <c:pt idx="709">
                  <c:v>9499175.707164507</c:v>
                </c:pt>
                <c:pt idx="710">
                  <c:v>9499175.706392074</c:v>
                </c:pt>
                <c:pt idx="711">
                  <c:v>9499175.703753153</c:v>
                </c:pt>
                <c:pt idx="712">
                  <c:v>9499175.701805461</c:v>
                </c:pt>
                <c:pt idx="713">
                  <c:v>9499175.699003464</c:v>
                </c:pt>
                <c:pt idx="714">
                  <c:v>9499175.698143575</c:v>
                </c:pt>
                <c:pt idx="715">
                  <c:v>9499175.694819754</c:v>
                </c:pt>
                <c:pt idx="716">
                  <c:v>9499175.697545974</c:v>
                </c:pt>
                <c:pt idx="717">
                  <c:v>9499175.694280518</c:v>
                </c:pt>
                <c:pt idx="718">
                  <c:v>9499175.694069467</c:v>
                </c:pt>
                <c:pt idx="719">
                  <c:v>9499175.693808906</c:v>
                </c:pt>
                <c:pt idx="720">
                  <c:v>9499175.69492396</c:v>
                </c:pt>
                <c:pt idx="721">
                  <c:v>9499175.691350758</c:v>
                </c:pt>
                <c:pt idx="722">
                  <c:v>9499175.693875259</c:v>
                </c:pt>
                <c:pt idx="723">
                  <c:v>9499175.688356642</c:v>
                </c:pt>
                <c:pt idx="724">
                  <c:v>9499175.684931146</c:v>
                </c:pt>
                <c:pt idx="725">
                  <c:v>9499175.683677511</c:v>
                </c:pt>
                <c:pt idx="726">
                  <c:v>9499175.687437313</c:v>
                </c:pt>
                <c:pt idx="727">
                  <c:v>9499175.683612553</c:v>
                </c:pt>
                <c:pt idx="728">
                  <c:v>9499175.685050987</c:v>
                </c:pt>
                <c:pt idx="729">
                  <c:v>9499175.685352547</c:v>
                </c:pt>
                <c:pt idx="730">
                  <c:v>9499175.682354739</c:v>
                </c:pt>
                <c:pt idx="731">
                  <c:v>9499175.685573148</c:v>
                </c:pt>
                <c:pt idx="732">
                  <c:v>9499175.679915417</c:v>
                </c:pt>
                <c:pt idx="733">
                  <c:v>9499175.681405636</c:v>
                </c:pt>
                <c:pt idx="734">
                  <c:v>9499175.681569515</c:v>
                </c:pt>
                <c:pt idx="735">
                  <c:v>9499175.678501219</c:v>
                </c:pt>
                <c:pt idx="736">
                  <c:v>9499175.678061888</c:v>
                </c:pt>
                <c:pt idx="737">
                  <c:v>9499175.679547196</c:v>
                </c:pt>
                <c:pt idx="738">
                  <c:v>9499175.67551248</c:v>
                </c:pt>
                <c:pt idx="739">
                  <c:v>9499175.675116947</c:v>
                </c:pt>
                <c:pt idx="740">
                  <c:v>9499175.680250209</c:v>
                </c:pt>
                <c:pt idx="741">
                  <c:v>9499175.674956935</c:v>
                </c:pt>
                <c:pt idx="742">
                  <c:v>9499175.673291393</c:v>
                </c:pt>
                <c:pt idx="743">
                  <c:v>9499175.673783451</c:v>
                </c:pt>
                <c:pt idx="744">
                  <c:v>9499175.675287528</c:v>
                </c:pt>
                <c:pt idx="745">
                  <c:v>9499175.67548204</c:v>
                </c:pt>
                <c:pt idx="746">
                  <c:v>9499175.670386193</c:v>
                </c:pt>
                <c:pt idx="747">
                  <c:v>9499175.668890474</c:v>
                </c:pt>
                <c:pt idx="748">
                  <c:v>9499175.66873469</c:v>
                </c:pt>
                <c:pt idx="749">
                  <c:v>9499175.67082247</c:v>
                </c:pt>
                <c:pt idx="750">
                  <c:v>9499175.66888845</c:v>
                </c:pt>
                <c:pt idx="751">
                  <c:v>9499175.67043864</c:v>
                </c:pt>
                <c:pt idx="752">
                  <c:v>9499175.670902545</c:v>
                </c:pt>
                <c:pt idx="753">
                  <c:v>9499175.67134268</c:v>
                </c:pt>
                <c:pt idx="754">
                  <c:v>9499175.668294569</c:v>
                </c:pt>
                <c:pt idx="755">
                  <c:v>9499175.668904416</c:v>
                </c:pt>
                <c:pt idx="756">
                  <c:v>9499175.668876534</c:v>
                </c:pt>
                <c:pt idx="757">
                  <c:v>9499175.668769149</c:v>
                </c:pt>
                <c:pt idx="758">
                  <c:v>9499175.668508444</c:v>
                </c:pt>
                <c:pt idx="759">
                  <c:v>9499175.669751659</c:v>
                </c:pt>
                <c:pt idx="760">
                  <c:v>9499175.668419857</c:v>
                </c:pt>
                <c:pt idx="761">
                  <c:v>9499175.669241406</c:v>
                </c:pt>
                <c:pt idx="762">
                  <c:v>9499175.669417327</c:v>
                </c:pt>
                <c:pt idx="763">
                  <c:v>9499175.671318648</c:v>
                </c:pt>
                <c:pt idx="764">
                  <c:v>9499175.668140478</c:v>
                </c:pt>
                <c:pt idx="765">
                  <c:v>9499175.668697344</c:v>
                </c:pt>
                <c:pt idx="766">
                  <c:v>9499175.667927509</c:v>
                </c:pt>
                <c:pt idx="767">
                  <c:v>9499175.668007508</c:v>
                </c:pt>
                <c:pt idx="768">
                  <c:v>9499175.668750994</c:v>
                </c:pt>
                <c:pt idx="769">
                  <c:v>9499175.668004684</c:v>
                </c:pt>
                <c:pt idx="770">
                  <c:v>9499175.668130521</c:v>
                </c:pt>
                <c:pt idx="771">
                  <c:v>9499175.667748494</c:v>
                </c:pt>
                <c:pt idx="772">
                  <c:v>9499175.667907203</c:v>
                </c:pt>
                <c:pt idx="773">
                  <c:v>9499175.668136619</c:v>
                </c:pt>
                <c:pt idx="774">
                  <c:v>9499175.66712469</c:v>
                </c:pt>
                <c:pt idx="775">
                  <c:v>9499175.667396516</c:v>
                </c:pt>
                <c:pt idx="776">
                  <c:v>9499175.665931391</c:v>
                </c:pt>
                <c:pt idx="777">
                  <c:v>9499175.667111691</c:v>
                </c:pt>
                <c:pt idx="778">
                  <c:v>9499175.665993188</c:v>
                </c:pt>
                <c:pt idx="779">
                  <c:v>9499175.666255945</c:v>
                </c:pt>
                <c:pt idx="780">
                  <c:v>9499175.665989596</c:v>
                </c:pt>
                <c:pt idx="781">
                  <c:v>9499175.665294705</c:v>
                </c:pt>
                <c:pt idx="782">
                  <c:v>9499175.665618824</c:v>
                </c:pt>
                <c:pt idx="783">
                  <c:v>9499175.664449744</c:v>
                </c:pt>
                <c:pt idx="784">
                  <c:v>9499175.664572399</c:v>
                </c:pt>
                <c:pt idx="785">
                  <c:v>9499175.664722327</c:v>
                </c:pt>
                <c:pt idx="786">
                  <c:v>9499175.664795615</c:v>
                </c:pt>
                <c:pt idx="787">
                  <c:v>9499175.664731562</c:v>
                </c:pt>
                <c:pt idx="788">
                  <c:v>9499175.664675483</c:v>
                </c:pt>
                <c:pt idx="789">
                  <c:v>9499175.66467859</c:v>
                </c:pt>
                <c:pt idx="790">
                  <c:v>9499175.665118866</c:v>
                </c:pt>
                <c:pt idx="791">
                  <c:v>9499175.664452903</c:v>
                </c:pt>
                <c:pt idx="792">
                  <c:v>9499175.66472913</c:v>
                </c:pt>
                <c:pt idx="793">
                  <c:v>9499175.66524067</c:v>
                </c:pt>
                <c:pt idx="794">
                  <c:v>9499175.66465662</c:v>
                </c:pt>
                <c:pt idx="795">
                  <c:v>9499175.664841831</c:v>
                </c:pt>
                <c:pt idx="796">
                  <c:v>9499175.664813234</c:v>
                </c:pt>
                <c:pt idx="797">
                  <c:v>9499175.664332706</c:v>
                </c:pt>
                <c:pt idx="798">
                  <c:v>9499175.664464151</c:v>
                </c:pt>
                <c:pt idx="799">
                  <c:v>9499175.66402957</c:v>
                </c:pt>
                <c:pt idx="800">
                  <c:v>9499175.664046181</c:v>
                </c:pt>
                <c:pt idx="801">
                  <c:v>9499175.664136598</c:v>
                </c:pt>
                <c:pt idx="802">
                  <c:v>9499175.664064651</c:v>
                </c:pt>
                <c:pt idx="803">
                  <c:v>9499175.664074235</c:v>
                </c:pt>
                <c:pt idx="804">
                  <c:v>9499175.664136969</c:v>
                </c:pt>
                <c:pt idx="805">
                  <c:v>9499175.663996711</c:v>
                </c:pt>
                <c:pt idx="806">
                  <c:v>9499175.664134854</c:v>
                </c:pt>
                <c:pt idx="807">
                  <c:v>9499175.663788585</c:v>
                </c:pt>
                <c:pt idx="808">
                  <c:v>9499175.663553685</c:v>
                </c:pt>
                <c:pt idx="809">
                  <c:v>9499175.663609678</c:v>
                </c:pt>
                <c:pt idx="810">
                  <c:v>9499175.663114658</c:v>
                </c:pt>
                <c:pt idx="811">
                  <c:v>9499175.663239218</c:v>
                </c:pt>
                <c:pt idx="812">
                  <c:v>9499175.663166676</c:v>
                </c:pt>
                <c:pt idx="813">
                  <c:v>9499175.662924813</c:v>
                </c:pt>
                <c:pt idx="814">
                  <c:v>9499175.662662987</c:v>
                </c:pt>
                <c:pt idx="815">
                  <c:v>9499175.662670169</c:v>
                </c:pt>
                <c:pt idx="816">
                  <c:v>9499175.66265755</c:v>
                </c:pt>
                <c:pt idx="817">
                  <c:v>9499175.66290506</c:v>
                </c:pt>
                <c:pt idx="818">
                  <c:v>9499175.66272651</c:v>
                </c:pt>
                <c:pt idx="819">
                  <c:v>9499175.662760608</c:v>
                </c:pt>
                <c:pt idx="820">
                  <c:v>9499175.662758082</c:v>
                </c:pt>
                <c:pt idx="821">
                  <c:v>9499175.662677404</c:v>
                </c:pt>
                <c:pt idx="822">
                  <c:v>9499175.66277918</c:v>
                </c:pt>
                <c:pt idx="823">
                  <c:v>9499175.662551276</c:v>
                </c:pt>
                <c:pt idx="824">
                  <c:v>9499175.662601328</c:v>
                </c:pt>
                <c:pt idx="825">
                  <c:v>9499175.662477383</c:v>
                </c:pt>
                <c:pt idx="826">
                  <c:v>9499175.662530061</c:v>
                </c:pt>
                <c:pt idx="827">
                  <c:v>9499175.662521271</c:v>
                </c:pt>
                <c:pt idx="828">
                  <c:v>9499175.662569817</c:v>
                </c:pt>
                <c:pt idx="829">
                  <c:v>9499175.662521541</c:v>
                </c:pt>
                <c:pt idx="830">
                  <c:v>9499175.662656356</c:v>
                </c:pt>
                <c:pt idx="831">
                  <c:v>9499175.662322115</c:v>
                </c:pt>
                <c:pt idx="832">
                  <c:v>9499175.662402429</c:v>
                </c:pt>
                <c:pt idx="833">
                  <c:v>9499175.662277382</c:v>
                </c:pt>
                <c:pt idx="834">
                  <c:v>9499175.662443928</c:v>
                </c:pt>
                <c:pt idx="835">
                  <c:v>9499175.662426282</c:v>
                </c:pt>
                <c:pt idx="836">
                  <c:v>9499175.662309706</c:v>
                </c:pt>
                <c:pt idx="837">
                  <c:v>9499175.662427792</c:v>
                </c:pt>
                <c:pt idx="838">
                  <c:v>9499175.662336111</c:v>
                </c:pt>
                <c:pt idx="839">
                  <c:v>9499175.662390098</c:v>
                </c:pt>
                <c:pt idx="840">
                  <c:v>9499175.662254939</c:v>
                </c:pt>
                <c:pt idx="841">
                  <c:v>9499175.662296114</c:v>
                </c:pt>
                <c:pt idx="842">
                  <c:v>9499175.662248883</c:v>
                </c:pt>
                <c:pt idx="843">
                  <c:v>9499175.662344044</c:v>
                </c:pt>
                <c:pt idx="844">
                  <c:v>9499175.662275529</c:v>
                </c:pt>
                <c:pt idx="845">
                  <c:v>9499175.66236398</c:v>
                </c:pt>
                <c:pt idx="846">
                  <c:v>9499175.662204886</c:v>
                </c:pt>
                <c:pt idx="847">
                  <c:v>9499175.662138542</c:v>
                </c:pt>
                <c:pt idx="848">
                  <c:v>9499175.662174199</c:v>
                </c:pt>
                <c:pt idx="849">
                  <c:v>9499175.662227448</c:v>
                </c:pt>
                <c:pt idx="850">
                  <c:v>9499175.662106507</c:v>
                </c:pt>
                <c:pt idx="851">
                  <c:v>9499175.662237214</c:v>
                </c:pt>
                <c:pt idx="852">
                  <c:v>9499175.662166785</c:v>
                </c:pt>
                <c:pt idx="853">
                  <c:v>9499175.662167104</c:v>
                </c:pt>
                <c:pt idx="854">
                  <c:v>9499175.661958477</c:v>
                </c:pt>
                <c:pt idx="855">
                  <c:v>9499175.661884496</c:v>
                </c:pt>
                <c:pt idx="856">
                  <c:v>9499175.661895713</c:v>
                </c:pt>
                <c:pt idx="857">
                  <c:v>9499175.661977816</c:v>
                </c:pt>
                <c:pt idx="858">
                  <c:v>9499175.661888428</c:v>
                </c:pt>
                <c:pt idx="859">
                  <c:v>9499175.661895022</c:v>
                </c:pt>
                <c:pt idx="860">
                  <c:v>9499175.661918443</c:v>
                </c:pt>
                <c:pt idx="861">
                  <c:v>9499175.661892407</c:v>
                </c:pt>
                <c:pt idx="862">
                  <c:v>9499175.661950627</c:v>
                </c:pt>
                <c:pt idx="863">
                  <c:v>9499175.661866866</c:v>
                </c:pt>
                <c:pt idx="864">
                  <c:v>9499175.661910977</c:v>
                </c:pt>
                <c:pt idx="865">
                  <c:v>9499175.662080776</c:v>
                </c:pt>
                <c:pt idx="866">
                  <c:v>9499175.661985513</c:v>
                </c:pt>
                <c:pt idx="867">
                  <c:v>9499175.661977079</c:v>
                </c:pt>
                <c:pt idx="868">
                  <c:v>9499175.66179393</c:v>
                </c:pt>
                <c:pt idx="869">
                  <c:v>9499175.66183104</c:v>
                </c:pt>
                <c:pt idx="870">
                  <c:v>9499175.661841292</c:v>
                </c:pt>
                <c:pt idx="871">
                  <c:v>9499175.661829021</c:v>
                </c:pt>
                <c:pt idx="872">
                  <c:v>9499175.661913175</c:v>
                </c:pt>
                <c:pt idx="873">
                  <c:v>9499175.661821095</c:v>
                </c:pt>
                <c:pt idx="874">
                  <c:v>9499175.661835512</c:v>
                </c:pt>
                <c:pt idx="875">
                  <c:v>9499175.66183785</c:v>
                </c:pt>
                <c:pt idx="876">
                  <c:v>9499175.661800314</c:v>
                </c:pt>
                <c:pt idx="877">
                  <c:v>9499175.661804102</c:v>
                </c:pt>
                <c:pt idx="878">
                  <c:v>9499175.66177075</c:v>
                </c:pt>
                <c:pt idx="879">
                  <c:v>9499175.661751004</c:v>
                </c:pt>
                <c:pt idx="880">
                  <c:v>9499175.661816832</c:v>
                </c:pt>
                <c:pt idx="881">
                  <c:v>9499175.661726994</c:v>
                </c:pt>
                <c:pt idx="882">
                  <c:v>9499175.661766734</c:v>
                </c:pt>
                <c:pt idx="883">
                  <c:v>9499175.661719192</c:v>
                </c:pt>
                <c:pt idx="884">
                  <c:v>9499175.661832206</c:v>
                </c:pt>
                <c:pt idx="885">
                  <c:v>9499175.661743358</c:v>
                </c:pt>
                <c:pt idx="886">
                  <c:v>9499175.66168746</c:v>
                </c:pt>
                <c:pt idx="887">
                  <c:v>9499175.661719747</c:v>
                </c:pt>
                <c:pt idx="888">
                  <c:v>9499175.661616348</c:v>
                </c:pt>
                <c:pt idx="889">
                  <c:v>9499175.661585202</c:v>
                </c:pt>
                <c:pt idx="890">
                  <c:v>9499175.661560524</c:v>
                </c:pt>
                <c:pt idx="891">
                  <c:v>9499175.661540492</c:v>
                </c:pt>
                <c:pt idx="892">
                  <c:v>9499175.661532737</c:v>
                </c:pt>
                <c:pt idx="893">
                  <c:v>9499175.661598902</c:v>
                </c:pt>
                <c:pt idx="894">
                  <c:v>9499175.661532827</c:v>
                </c:pt>
                <c:pt idx="895">
                  <c:v>9499175.661520086</c:v>
                </c:pt>
                <c:pt idx="896">
                  <c:v>9499175.66153056</c:v>
                </c:pt>
                <c:pt idx="897">
                  <c:v>9499175.661492478</c:v>
                </c:pt>
                <c:pt idx="898">
                  <c:v>9499175.661491828</c:v>
                </c:pt>
                <c:pt idx="899">
                  <c:v>9499175.661487438</c:v>
                </c:pt>
                <c:pt idx="900">
                  <c:v>9499175.661493238</c:v>
                </c:pt>
                <c:pt idx="901">
                  <c:v>9499175.66145348</c:v>
                </c:pt>
                <c:pt idx="902">
                  <c:v>9499175.66147219</c:v>
                </c:pt>
                <c:pt idx="903">
                  <c:v>9499175.661492929</c:v>
                </c:pt>
                <c:pt idx="904">
                  <c:v>9499175.661475873</c:v>
                </c:pt>
                <c:pt idx="905">
                  <c:v>9499175.661454085</c:v>
                </c:pt>
                <c:pt idx="906">
                  <c:v>9499175.66145543</c:v>
                </c:pt>
                <c:pt idx="907">
                  <c:v>9499175.66145361</c:v>
                </c:pt>
                <c:pt idx="908">
                  <c:v>9499175.661490688</c:v>
                </c:pt>
                <c:pt idx="909">
                  <c:v>9499175.661464069</c:v>
                </c:pt>
                <c:pt idx="910">
                  <c:v>9499175.661470264</c:v>
                </c:pt>
                <c:pt idx="911">
                  <c:v>9499175.661484044</c:v>
                </c:pt>
                <c:pt idx="912">
                  <c:v>9499175.661446679</c:v>
                </c:pt>
                <c:pt idx="913">
                  <c:v>9499175.661455672</c:v>
                </c:pt>
                <c:pt idx="914">
                  <c:v>9499175.661481194</c:v>
                </c:pt>
                <c:pt idx="915">
                  <c:v>9499175.661472773</c:v>
                </c:pt>
                <c:pt idx="916">
                  <c:v>9499175.661451606</c:v>
                </c:pt>
                <c:pt idx="917">
                  <c:v>9499175.661428085</c:v>
                </c:pt>
                <c:pt idx="918">
                  <c:v>9499175.661460355</c:v>
                </c:pt>
                <c:pt idx="919">
                  <c:v>9499175.661421306</c:v>
                </c:pt>
                <c:pt idx="920">
                  <c:v>9499175.661433874</c:v>
                </c:pt>
                <c:pt idx="921">
                  <c:v>9499175.661437599</c:v>
                </c:pt>
                <c:pt idx="922">
                  <c:v>9499175.661417404</c:v>
                </c:pt>
                <c:pt idx="923">
                  <c:v>9499175.661420569</c:v>
                </c:pt>
                <c:pt idx="924">
                  <c:v>9499175.661445623</c:v>
                </c:pt>
                <c:pt idx="925">
                  <c:v>9499175.661416307</c:v>
                </c:pt>
                <c:pt idx="926">
                  <c:v>9499175.661440246</c:v>
                </c:pt>
                <c:pt idx="927">
                  <c:v>9499175.661448194</c:v>
                </c:pt>
                <c:pt idx="928">
                  <c:v>9499175.661417045</c:v>
                </c:pt>
                <c:pt idx="929">
                  <c:v>9499175.661398571</c:v>
                </c:pt>
                <c:pt idx="930">
                  <c:v>9499175.661389042</c:v>
                </c:pt>
                <c:pt idx="931">
                  <c:v>9499175.661405213</c:v>
                </c:pt>
                <c:pt idx="932">
                  <c:v>9499175.661379937</c:v>
                </c:pt>
                <c:pt idx="933">
                  <c:v>9499175.661393009</c:v>
                </c:pt>
                <c:pt idx="934">
                  <c:v>9499175.66138358</c:v>
                </c:pt>
                <c:pt idx="935">
                  <c:v>9499175.661383878</c:v>
                </c:pt>
                <c:pt idx="936">
                  <c:v>9499175.661380382</c:v>
                </c:pt>
                <c:pt idx="937">
                  <c:v>9499175.661372794</c:v>
                </c:pt>
                <c:pt idx="938">
                  <c:v>9499175.661379319</c:v>
                </c:pt>
                <c:pt idx="939">
                  <c:v>9499175.661365256</c:v>
                </c:pt>
                <c:pt idx="940">
                  <c:v>9499175.661377808</c:v>
                </c:pt>
                <c:pt idx="941">
                  <c:v>9499175.661362091</c:v>
                </c:pt>
                <c:pt idx="942">
                  <c:v>9499175.661359817</c:v>
                </c:pt>
                <c:pt idx="943">
                  <c:v>9499175.661351049</c:v>
                </c:pt>
                <c:pt idx="944">
                  <c:v>9499175.661344575</c:v>
                </c:pt>
                <c:pt idx="945">
                  <c:v>9499175.661343057</c:v>
                </c:pt>
                <c:pt idx="946">
                  <c:v>9499175.661352865</c:v>
                </c:pt>
                <c:pt idx="947">
                  <c:v>9499175.661336435</c:v>
                </c:pt>
                <c:pt idx="948">
                  <c:v>9499175.661341885</c:v>
                </c:pt>
                <c:pt idx="949">
                  <c:v>9499175.661345804</c:v>
                </c:pt>
                <c:pt idx="950">
                  <c:v>9499175.661341954</c:v>
                </c:pt>
                <c:pt idx="951">
                  <c:v>9499175.661338903</c:v>
                </c:pt>
                <c:pt idx="952">
                  <c:v>9499175.661342142</c:v>
                </c:pt>
                <c:pt idx="953">
                  <c:v>9499175.661328685</c:v>
                </c:pt>
                <c:pt idx="954">
                  <c:v>9499175.661333112</c:v>
                </c:pt>
                <c:pt idx="955">
                  <c:v>9499175.661332661</c:v>
                </c:pt>
                <c:pt idx="956">
                  <c:v>9499175.6613375</c:v>
                </c:pt>
                <c:pt idx="957">
                  <c:v>9499175.661339216</c:v>
                </c:pt>
                <c:pt idx="958">
                  <c:v>9499175.661333926</c:v>
                </c:pt>
                <c:pt idx="959">
                  <c:v>9499175.661325311</c:v>
                </c:pt>
                <c:pt idx="960">
                  <c:v>9499175.661329882</c:v>
                </c:pt>
                <c:pt idx="961">
                  <c:v>9499175.661328916</c:v>
                </c:pt>
                <c:pt idx="962">
                  <c:v>9499175.66133346</c:v>
                </c:pt>
                <c:pt idx="963">
                  <c:v>9499175.66133406</c:v>
                </c:pt>
                <c:pt idx="964">
                  <c:v>9499175.661323734</c:v>
                </c:pt>
                <c:pt idx="965">
                  <c:v>9499175.661317337</c:v>
                </c:pt>
                <c:pt idx="966">
                  <c:v>9499175.661326263</c:v>
                </c:pt>
                <c:pt idx="967">
                  <c:v>9499175.661319321</c:v>
                </c:pt>
                <c:pt idx="968">
                  <c:v>9499175.661323769</c:v>
                </c:pt>
                <c:pt idx="969">
                  <c:v>9499175.661317192</c:v>
                </c:pt>
                <c:pt idx="970">
                  <c:v>9499175.661320802</c:v>
                </c:pt>
                <c:pt idx="971">
                  <c:v>9499175.661323734</c:v>
                </c:pt>
                <c:pt idx="972">
                  <c:v>9499175.661330942</c:v>
                </c:pt>
                <c:pt idx="973">
                  <c:v>9499175.661320953</c:v>
                </c:pt>
                <c:pt idx="974">
                  <c:v>9499175.661320304</c:v>
                </c:pt>
                <c:pt idx="975">
                  <c:v>9499175.661313528</c:v>
                </c:pt>
                <c:pt idx="976">
                  <c:v>9499175.661325049</c:v>
                </c:pt>
                <c:pt idx="977">
                  <c:v>9499175.661318127</c:v>
                </c:pt>
                <c:pt idx="978">
                  <c:v>9499175.661318114</c:v>
                </c:pt>
                <c:pt idx="979">
                  <c:v>9499175.661313605</c:v>
                </c:pt>
                <c:pt idx="980">
                  <c:v>9499175.66131906</c:v>
                </c:pt>
                <c:pt idx="981">
                  <c:v>9499175.661320902</c:v>
                </c:pt>
                <c:pt idx="982">
                  <c:v>9499175.661324298</c:v>
                </c:pt>
                <c:pt idx="983">
                  <c:v>9499175.661314493</c:v>
                </c:pt>
                <c:pt idx="984">
                  <c:v>9499175.661314854</c:v>
                </c:pt>
                <c:pt idx="985">
                  <c:v>9499175.661312617</c:v>
                </c:pt>
                <c:pt idx="986">
                  <c:v>9499175.661311593</c:v>
                </c:pt>
                <c:pt idx="987">
                  <c:v>9499175.661308257</c:v>
                </c:pt>
                <c:pt idx="988">
                  <c:v>9499175.661307871</c:v>
                </c:pt>
                <c:pt idx="989">
                  <c:v>9499175.661307987</c:v>
                </c:pt>
                <c:pt idx="990">
                  <c:v>9499175.661309669</c:v>
                </c:pt>
                <c:pt idx="991">
                  <c:v>9499175.661307825</c:v>
                </c:pt>
                <c:pt idx="992">
                  <c:v>9499175.661309633</c:v>
                </c:pt>
                <c:pt idx="993">
                  <c:v>9499175.661305957</c:v>
                </c:pt>
                <c:pt idx="994">
                  <c:v>9499175.661307307</c:v>
                </c:pt>
                <c:pt idx="995">
                  <c:v>9499175.661303105</c:v>
                </c:pt>
                <c:pt idx="996">
                  <c:v>9499175.661299612</c:v>
                </c:pt>
                <c:pt idx="997">
                  <c:v>9499175.661300218</c:v>
                </c:pt>
                <c:pt idx="998">
                  <c:v>9499175.661299178</c:v>
                </c:pt>
                <c:pt idx="999">
                  <c:v>9499175.661298811</c:v>
                </c:pt>
                <c:pt idx="1000">
                  <c:v>9499175.661299903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698008.9219517175</c:v>
                </c:pt>
                <c:pt idx="2">
                  <c:v>700224.2477374949</c:v>
                </c:pt>
                <c:pt idx="3">
                  <c:v>702437.5554044024</c:v>
                </c:pt>
                <c:pt idx="4">
                  <c:v>704649.1526772385</c:v>
                </c:pt>
                <c:pt idx="5">
                  <c:v>706859.2975502465</c:v>
                </c:pt>
                <c:pt idx="6">
                  <c:v>709068.2104918681</c:v>
                </c:pt>
                <c:pt idx="7">
                  <c:v>711276.0835308491</c:v>
                </c:pt>
                <c:pt idx="8">
                  <c:v>713483.0871908253</c:v>
                </c:pt>
                <c:pt idx="9">
                  <c:v>715689.3759278149</c:v>
                </c:pt>
                <c:pt idx="10">
                  <c:v>717895.0925267026</c:v>
                </c:pt>
                <c:pt idx="11">
                  <c:v>720100.3717857125</c:v>
                </c:pt>
                <c:pt idx="12">
                  <c:v>722305.3437368029</c:v>
                </c:pt>
                <c:pt idx="13">
                  <c:v>724510.1365999518</c:v>
                </c:pt>
                <c:pt idx="14">
                  <c:v>726714.8796418244</c:v>
                </c:pt>
                <c:pt idx="15">
                  <c:v>728800.8451940673</c:v>
                </c:pt>
                <c:pt idx="16">
                  <c:v>730884.7420801632</c:v>
                </c:pt>
                <c:pt idx="17">
                  <c:v>732965.6541952542</c:v>
                </c:pt>
                <c:pt idx="18">
                  <c:v>735042.5243280926</c:v>
                </c:pt>
                <c:pt idx="19">
                  <c:v>737114.0845860224</c:v>
                </c:pt>
                <c:pt idx="20">
                  <c:v>568799.6847446647</c:v>
                </c:pt>
                <c:pt idx="21">
                  <c:v>516680.1948661855</c:v>
                </c:pt>
                <c:pt idx="22">
                  <c:v>508736.6961393846</c:v>
                </c:pt>
                <c:pt idx="23">
                  <c:v>504106.943646515</c:v>
                </c:pt>
                <c:pt idx="24">
                  <c:v>505790.0082092122</c:v>
                </c:pt>
                <c:pt idx="25">
                  <c:v>502774.3078847039</c:v>
                </c:pt>
                <c:pt idx="26">
                  <c:v>504408.8955250575</c:v>
                </c:pt>
                <c:pt idx="27">
                  <c:v>502462.0236746056</c:v>
                </c:pt>
                <c:pt idx="28">
                  <c:v>504060.0840256254</c:v>
                </c:pt>
                <c:pt idx="29">
                  <c:v>502758.5706364602</c:v>
                </c:pt>
                <c:pt idx="30">
                  <c:v>504327.0529748984</c:v>
                </c:pt>
                <c:pt idx="31">
                  <c:v>503422.1220683854</c:v>
                </c:pt>
                <c:pt idx="32">
                  <c:v>504965.7453932906</c:v>
                </c:pt>
                <c:pt idx="33">
                  <c:v>504309.4972497193</c:v>
                </c:pt>
                <c:pt idx="34">
                  <c:v>505831.5169372415</c:v>
                </c:pt>
                <c:pt idx="35">
                  <c:v>505326.6957606342</c:v>
                </c:pt>
                <c:pt idx="36">
                  <c:v>506829.3495426581</c:v>
                </c:pt>
                <c:pt idx="37">
                  <c:v>506411.3887492225</c:v>
                </c:pt>
                <c:pt idx="38">
                  <c:v>507896.2364752244</c:v>
                </c:pt>
                <c:pt idx="39">
                  <c:v>507521.9142152079</c:v>
                </c:pt>
                <c:pt idx="40">
                  <c:v>502216.7000794805</c:v>
                </c:pt>
                <c:pt idx="41">
                  <c:v>504489.0727179844</c:v>
                </c:pt>
                <c:pt idx="42">
                  <c:v>506313.2624444785</c:v>
                </c:pt>
                <c:pt idx="43">
                  <c:v>508554.1152391662</c:v>
                </c:pt>
                <c:pt idx="44">
                  <c:v>511904.065301093</c:v>
                </c:pt>
                <c:pt idx="45">
                  <c:v>513162.8249630606</c:v>
                </c:pt>
                <c:pt idx="46">
                  <c:v>514721.0645478759</c:v>
                </c:pt>
                <c:pt idx="47">
                  <c:v>517589.6913133223</c:v>
                </c:pt>
                <c:pt idx="48">
                  <c:v>526604.7604714732</c:v>
                </c:pt>
                <c:pt idx="49">
                  <c:v>525394.5491416608</c:v>
                </c:pt>
                <c:pt idx="50">
                  <c:v>529492.2484254679</c:v>
                </c:pt>
                <c:pt idx="51">
                  <c:v>528341.3810704174</c:v>
                </c:pt>
                <c:pt idx="52">
                  <c:v>528326.5554605229</c:v>
                </c:pt>
                <c:pt idx="53">
                  <c:v>531988.1516372617</c:v>
                </c:pt>
                <c:pt idx="54">
                  <c:v>536177.2025907293</c:v>
                </c:pt>
                <c:pt idx="55">
                  <c:v>535052.5890782878</c:v>
                </c:pt>
                <c:pt idx="56">
                  <c:v>538614.1618692086</c:v>
                </c:pt>
                <c:pt idx="57">
                  <c:v>537529.4523424697</c:v>
                </c:pt>
                <c:pt idx="58">
                  <c:v>540733.5848243141</c:v>
                </c:pt>
                <c:pt idx="59">
                  <c:v>539687.5288247508</c:v>
                </c:pt>
                <c:pt idx="60">
                  <c:v>542532.5675098846</c:v>
                </c:pt>
                <c:pt idx="61">
                  <c:v>543585.8932350409</c:v>
                </c:pt>
                <c:pt idx="62">
                  <c:v>552808.4629944799</c:v>
                </c:pt>
                <c:pt idx="63">
                  <c:v>560812.9736442683</c:v>
                </c:pt>
                <c:pt idx="64">
                  <c:v>563117.5522477416</c:v>
                </c:pt>
                <c:pt idx="65">
                  <c:v>564136.6925541064</c:v>
                </c:pt>
                <c:pt idx="66">
                  <c:v>572699.6061673986</c:v>
                </c:pt>
                <c:pt idx="67">
                  <c:v>581587.2010278157</c:v>
                </c:pt>
                <c:pt idx="68">
                  <c:v>582837.6467434594</c:v>
                </c:pt>
                <c:pt idx="69">
                  <c:v>583882.3960204925</c:v>
                </c:pt>
                <c:pt idx="70">
                  <c:v>584143.5348148455</c:v>
                </c:pt>
                <c:pt idx="71">
                  <c:v>592249.3048896793</c:v>
                </c:pt>
                <c:pt idx="72">
                  <c:v>598263.5221129293</c:v>
                </c:pt>
                <c:pt idx="73">
                  <c:v>597963.8112659045</c:v>
                </c:pt>
                <c:pt idx="74">
                  <c:v>603363.9485923275</c:v>
                </c:pt>
                <c:pt idx="75">
                  <c:v>607632.3479054528</c:v>
                </c:pt>
                <c:pt idx="76">
                  <c:v>608750.5716723917</c:v>
                </c:pt>
                <c:pt idx="77">
                  <c:v>609307.2833813601</c:v>
                </c:pt>
                <c:pt idx="78">
                  <c:v>615535.5095152563</c:v>
                </c:pt>
                <c:pt idx="79">
                  <c:v>621390.3820580521</c:v>
                </c:pt>
                <c:pt idx="80">
                  <c:v>622360.9123232877</c:v>
                </c:pt>
                <c:pt idx="81">
                  <c:v>622969.6190935776</c:v>
                </c:pt>
                <c:pt idx="82">
                  <c:v>633398.2695919578</c:v>
                </c:pt>
                <c:pt idx="83">
                  <c:v>641449.0237452359</c:v>
                </c:pt>
                <c:pt idx="84">
                  <c:v>646441.9573821658</c:v>
                </c:pt>
                <c:pt idx="85">
                  <c:v>647354.9726800718</c:v>
                </c:pt>
                <c:pt idx="86">
                  <c:v>654576.7058664508</c:v>
                </c:pt>
                <c:pt idx="87">
                  <c:v>663199.2498507118</c:v>
                </c:pt>
                <c:pt idx="88">
                  <c:v>673590.3581320283</c:v>
                </c:pt>
                <c:pt idx="89">
                  <c:v>677183.2940779335</c:v>
                </c:pt>
                <c:pt idx="90">
                  <c:v>678070.9696450493</c:v>
                </c:pt>
                <c:pt idx="91">
                  <c:v>687469.9716196529</c:v>
                </c:pt>
                <c:pt idx="92">
                  <c:v>690167.7968618982</c:v>
                </c:pt>
                <c:pt idx="93">
                  <c:v>693816.3260760074</c:v>
                </c:pt>
                <c:pt idx="94">
                  <c:v>694576.7671353234</c:v>
                </c:pt>
                <c:pt idx="95">
                  <c:v>702975.9176840885</c:v>
                </c:pt>
                <c:pt idx="96">
                  <c:v>704639.4404143676</c:v>
                </c:pt>
                <c:pt idx="97">
                  <c:v>703983.5258445241</c:v>
                </c:pt>
                <c:pt idx="98">
                  <c:v>708614.8780383664</c:v>
                </c:pt>
                <c:pt idx="99">
                  <c:v>708592.5382935309</c:v>
                </c:pt>
                <c:pt idx="100">
                  <c:v>716677.0194640623</c:v>
                </c:pt>
                <c:pt idx="101">
                  <c:v>724211.7657274555</c:v>
                </c:pt>
                <c:pt idx="102">
                  <c:v>733562.8039381471</c:v>
                </c:pt>
                <c:pt idx="103">
                  <c:v>742508.0496464506</c:v>
                </c:pt>
                <c:pt idx="104">
                  <c:v>745543.1232991464</c:v>
                </c:pt>
                <c:pt idx="105">
                  <c:v>746425.8291318015</c:v>
                </c:pt>
                <c:pt idx="106">
                  <c:v>754903.3727179279</c:v>
                </c:pt>
                <c:pt idx="107">
                  <c:v>765802.3267917098</c:v>
                </c:pt>
                <c:pt idx="108">
                  <c:v>770418.3849134489</c:v>
                </c:pt>
                <c:pt idx="109">
                  <c:v>778844.9670441363</c:v>
                </c:pt>
                <c:pt idx="110">
                  <c:v>780373.3528816667</c:v>
                </c:pt>
                <c:pt idx="111">
                  <c:v>779361.3572326291</c:v>
                </c:pt>
                <c:pt idx="112">
                  <c:v>790435.8094806786</c:v>
                </c:pt>
                <c:pt idx="113">
                  <c:v>795509.153058739</c:v>
                </c:pt>
                <c:pt idx="114">
                  <c:v>799488.7940401158</c:v>
                </c:pt>
                <c:pt idx="115">
                  <c:v>799949.3081714282</c:v>
                </c:pt>
                <c:pt idx="116">
                  <c:v>807287.1657148141</c:v>
                </c:pt>
                <c:pt idx="117">
                  <c:v>812013.3132078247</c:v>
                </c:pt>
                <c:pt idx="118">
                  <c:v>812315.7655993657</c:v>
                </c:pt>
                <c:pt idx="119">
                  <c:v>815463.1707361263</c:v>
                </c:pt>
                <c:pt idx="120">
                  <c:v>824143.9806157037</c:v>
                </c:pt>
                <c:pt idx="121">
                  <c:v>830991.4878666638</c:v>
                </c:pt>
                <c:pt idx="122">
                  <c:v>841618.3021567184</c:v>
                </c:pt>
                <c:pt idx="123">
                  <c:v>850090.1556997901</c:v>
                </c:pt>
                <c:pt idx="124">
                  <c:v>854975.7651109465</c:v>
                </c:pt>
                <c:pt idx="125">
                  <c:v>854091.295333459</c:v>
                </c:pt>
                <c:pt idx="126">
                  <c:v>862082.8844298272</c:v>
                </c:pt>
                <c:pt idx="127">
                  <c:v>870764.1417160477</c:v>
                </c:pt>
                <c:pt idx="128">
                  <c:v>881523.5382360159</c:v>
                </c:pt>
                <c:pt idx="129">
                  <c:v>886817.659291253</c:v>
                </c:pt>
                <c:pt idx="130">
                  <c:v>891052.0147495252</c:v>
                </c:pt>
                <c:pt idx="131">
                  <c:v>891934.7288885056</c:v>
                </c:pt>
                <c:pt idx="132">
                  <c:v>901461.1302387856</c:v>
                </c:pt>
                <c:pt idx="133">
                  <c:v>909159.5626942231</c:v>
                </c:pt>
                <c:pt idx="134">
                  <c:v>912637.2283317642</c:v>
                </c:pt>
                <c:pt idx="135">
                  <c:v>912139.2705504268</c:v>
                </c:pt>
                <c:pt idx="136">
                  <c:v>920760.7668415551</c:v>
                </c:pt>
                <c:pt idx="137">
                  <c:v>922472.3895479006</c:v>
                </c:pt>
                <c:pt idx="138">
                  <c:v>921957.390974222</c:v>
                </c:pt>
                <c:pt idx="139">
                  <c:v>928764.6442096911</c:v>
                </c:pt>
                <c:pt idx="140">
                  <c:v>937690.0898005115</c:v>
                </c:pt>
                <c:pt idx="141">
                  <c:v>945541.4938289818</c:v>
                </c:pt>
                <c:pt idx="142">
                  <c:v>954855.1359783271</c:v>
                </c:pt>
                <c:pt idx="143">
                  <c:v>963696.4305721014</c:v>
                </c:pt>
                <c:pt idx="144">
                  <c:v>966498.7661799141</c:v>
                </c:pt>
                <c:pt idx="145">
                  <c:v>967139.1387765208</c:v>
                </c:pt>
                <c:pt idx="146">
                  <c:v>975343.2258954233</c:v>
                </c:pt>
                <c:pt idx="147">
                  <c:v>986255.6881065718</c:v>
                </c:pt>
                <c:pt idx="148">
                  <c:v>991190.0681249562</c:v>
                </c:pt>
                <c:pt idx="149">
                  <c:v>999655.3181660491</c:v>
                </c:pt>
                <c:pt idx="150">
                  <c:v>1001329.947724482</c:v>
                </c:pt>
                <c:pt idx="151">
                  <c:v>1000146.992197273</c:v>
                </c:pt>
                <c:pt idx="152">
                  <c:v>1012068.18770037</c:v>
                </c:pt>
                <c:pt idx="153">
                  <c:v>1017805.994308257</c:v>
                </c:pt>
                <c:pt idx="154">
                  <c:v>1022817.440394708</c:v>
                </c:pt>
                <c:pt idx="155">
                  <c:v>1028613.006076248</c:v>
                </c:pt>
                <c:pt idx="156">
                  <c:v>1036893.784603284</c:v>
                </c:pt>
                <c:pt idx="157">
                  <c:v>1041714.688864827</c:v>
                </c:pt>
                <c:pt idx="158">
                  <c:v>1041933.460731975</c:v>
                </c:pt>
                <c:pt idx="159">
                  <c:v>1045687.061202326</c:v>
                </c:pt>
                <c:pt idx="160">
                  <c:v>1054835.758388791</c:v>
                </c:pt>
                <c:pt idx="161">
                  <c:v>1061893.681543673</c:v>
                </c:pt>
                <c:pt idx="162">
                  <c:v>1072357.794621028</c:v>
                </c:pt>
                <c:pt idx="163">
                  <c:v>1080684.82213027</c:v>
                </c:pt>
                <c:pt idx="164">
                  <c:v>1085491.651265472</c:v>
                </c:pt>
                <c:pt idx="165">
                  <c:v>1084635.059582478</c:v>
                </c:pt>
                <c:pt idx="166">
                  <c:v>1092032.891492492</c:v>
                </c:pt>
                <c:pt idx="167">
                  <c:v>1099845.51240587</c:v>
                </c:pt>
                <c:pt idx="168">
                  <c:v>1110642.394791692</c:v>
                </c:pt>
                <c:pt idx="169">
                  <c:v>1115663.863148031</c:v>
                </c:pt>
                <c:pt idx="170">
                  <c:v>1119854.431747196</c:v>
                </c:pt>
                <c:pt idx="171">
                  <c:v>1120886.573288547</c:v>
                </c:pt>
                <c:pt idx="172">
                  <c:v>1130006.929133249</c:v>
                </c:pt>
                <c:pt idx="173">
                  <c:v>1138915.699729472</c:v>
                </c:pt>
                <c:pt idx="174">
                  <c:v>1142989.520928829</c:v>
                </c:pt>
                <c:pt idx="175">
                  <c:v>1147239.777832665</c:v>
                </c:pt>
                <c:pt idx="176">
                  <c:v>1155518.35574811</c:v>
                </c:pt>
                <c:pt idx="177">
                  <c:v>1159423.972452442</c:v>
                </c:pt>
                <c:pt idx="178">
                  <c:v>1161490.114503499</c:v>
                </c:pt>
                <c:pt idx="179">
                  <c:v>1161068.423801255</c:v>
                </c:pt>
                <c:pt idx="180">
                  <c:v>1171274.649578068</c:v>
                </c:pt>
                <c:pt idx="181">
                  <c:v>1178902.259200126</c:v>
                </c:pt>
                <c:pt idx="182">
                  <c:v>1187644.878575306</c:v>
                </c:pt>
                <c:pt idx="183">
                  <c:v>1196030.536260791</c:v>
                </c:pt>
                <c:pt idx="184">
                  <c:v>1204288.14713386</c:v>
                </c:pt>
                <c:pt idx="185">
                  <c:v>1204956.848158348</c:v>
                </c:pt>
                <c:pt idx="186">
                  <c:v>1206365.647341578</c:v>
                </c:pt>
                <c:pt idx="187">
                  <c:v>1207473.367443581</c:v>
                </c:pt>
                <c:pt idx="188">
                  <c:v>1216845.885498911</c:v>
                </c:pt>
                <c:pt idx="189">
                  <c:v>1224794.168759643</c:v>
                </c:pt>
                <c:pt idx="190">
                  <c:v>1225852.342561957</c:v>
                </c:pt>
                <c:pt idx="191">
                  <c:v>1224541.460372809</c:v>
                </c:pt>
                <c:pt idx="192">
                  <c:v>1236175.094222732</c:v>
                </c:pt>
                <c:pt idx="193">
                  <c:v>1242378.357682985</c:v>
                </c:pt>
                <c:pt idx="194">
                  <c:v>1248095.719337841</c:v>
                </c:pt>
                <c:pt idx="195">
                  <c:v>1254351.168874393</c:v>
                </c:pt>
                <c:pt idx="196">
                  <c:v>1262945.763732447</c:v>
                </c:pt>
                <c:pt idx="197">
                  <c:v>1268567.773725206</c:v>
                </c:pt>
                <c:pt idx="198">
                  <c:v>1273886.120342077</c:v>
                </c:pt>
                <c:pt idx="199">
                  <c:v>1274125.750194053</c:v>
                </c:pt>
                <c:pt idx="200">
                  <c:v>1281920.531335307</c:v>
                </c:pt>
                <c:pt idx="201">
                  <c:v>1288572.311156701</c:v>
                </c:pt>
                <c:pt idx="202">
                  <c:v>1298406.828094761</c:v>
                </c:pt>
                <c:pt idx="203">
                  <c:v>1305877.513934147</c:v>
                </c:pt>
                <c:pt idx="204">
                  <c:v>1304178.58935229</c:v>
                </c:pt>
                <c:pt idx="205">
                  <c:v>1303375.736321337</c:v>
                </c:pt>
                <c:pt idx="206">
                  <c:v>1308968.929660509</c:v>
                </c:pt>
                <c:pt idx="207">
                  <c:v>1309992.893620305</c:v>
                </c:pt>
                <c:pt idx="208">
                  <c:v>1318661.949328152</c:v>
                </c:pt>
                <c:pt idx="209">
                  <c:v>1322107.767463843</c:v>
                </c:pt>
                <c:pt idx="210">
                  <c:v>1325937.828882215</c:v>
                </c:pt>
                <c:pt idx="211">
                  <c:v>1327192.802740133</c:v>
                </c:pt>
                <c:pt idx="212">
                  <c:v>1334741.655849446</c:v>
                </c:pt>
                <c:pt idx="213">
                  <c:v>1343959.708181115</c:v>
                </c:pt>
                <c:pt idx="214">
                  <c:v>1348278.332944682</c:v>
                </c:pt>
                <c:pt idx="215">
                  <c:v>1352727.11610366</c:v>
                </c:pt>
                <c:pt idx="216">
                  <c:v>1360808.114457733</c:v>
                </c:pt>
                <c:pt idx="217">
                  <c:v>1364413.41650581</c:v>
                </c:pt>
                <c:pt idx="218">
                  <c:v>1366238.332006835</c:v>
                </c:pt>
                <c:pt idx="219">
                  <c:v>1372089.9183351</c:v>
                </c:pt>
                <c:pt idx="220">
                  <c:v>1380904.299607478</c:v>
                </c:pt>
                <c:pt idx="221">
                  <c:v>1387775.120662185</c:v>
                </c:pt>
                <c:pt idx="222">
                  <c:v>1394891.728771686</c:v>
                </c:pt>
                <c:pt idx="223">
                  <c:v>1401673.038179755</c:v>
                </c:pt>
                <c:pt idx="224">
                  <c:v>1409901.002321401</c:v>
                </c:pt>
                <c:pt idx="225">
                  <c:v>1410568.93137993</c:v>
                </c:pt>
                <c:pt idx="226">
                  <c:v>1410256.618277047</c:v>
                </c:pt>
                <c:pt idx="227">
                  <c:v>1408933.316240384</c:v>
                </c:pt>
                <c:pt idx="228">
                  <c:v>1417176.136928532</c:v>
                </c:pt>
                <c:pt idx="229">
                  <c:v>1423712.503135184</c:v>
                </c:pt>
                <c:pt idx="230">
                  <c:v>1423421.910229429</c:v>
                </c:pt>
                <c:pt idx="231">
                  <c:v>1424997.918162332</c:v>
                </c:pt>
                <c:pt idx="232">
                  <c:v>1432028.953821986</c:v>
                </c:pt>
                <c:pt idx="233">
                  <c:v>1436743.750133347</c:v>
                </c:pt>
                <c:pt idx="234">
                  <c:v>1441911.932221227</c:v>
                </c:pt>
                <c:pt idx="235">
                  <c:v>1447499.633620155</c:v>
                </c:pt>
                <c:pt idx="236">
                  <c:v>1454886.37182195</c:v>
                </c:pt>
                <c:pt idx="237">
                  <c:v>1460438.944195564</c:v>
                </c:pt>
                <c:pt idx="238">
                  <c:v>1465707.763277963</c:v>
                </c:pt>
                <c:pt idx="239">
                  <c:v>1466092.326981799</c:v>
                </c:pt>
                <c:pt idx="240">
                  <c:v>1471817.798095048</c:v>
                </c:pt>
                <c:pt idx="241">
                  <c:v>1477036.966666496</c:v>
                </c:pt>
                <c:pt idx="242">
                  <c:v>1485361.312554594</c:v>
                </c:pt>
                <c:pt idx="243">
                  <c:v>1491175.629836604</c:v>
                </c:pt>
                <c:pt idx="244">
                  <c:v>1496426.332159252</c:v>
                </c:pt>
                <c:pt idx="245">
                  <c:v>1492342.80741969</c:v>
                </c:pt>
                <c:pt idx="246">
                  <c:v>1493110.478155953</c:v>
                </c:pt>
                <c:pt idx="247">
                  <c:v>1499098.727091961</c:v>
                </c:pt>
                <c:pt idx="248">
                  <c:v>1504245.648121235</c:v>
                </c:pt>
                <c:pt idx="249">
                  <c:v>1505044.188290082</c:v>
                </c:pt>
                <c:pt idx="250">
                  <c:v>1508503.036604816</c:v>
                </c:pt>
                <c:pt idx="251">
                  <c:v>1506734.311631117</c:v>
                </c:pt>
                <c:pt idx="252">
                  <c:v>1512418.545524835</c:v>
                </c:pt>
                <c:pt idx="253">
                  <c:v>1520115.673654312</c:v>
                </c:pt>
                <c:pt idx="254">
                  <c:v>1522902.140955711</c:v>
                </c:pt>
                <c:pt idx="255">
                  <c:v>1525563.93453967</c:v>
                </c:pt>
                <c:pt idx="256">
                  <c:v>1531309.289061752</c:v>
                </c:pt>
                <c:pt idx="257">
                  <c:v>1533128.590177938</c:v>
                </c:pt>
                <c:pt idx="258">
                  <c:v>1533251.935401824</c:v>
                </c:pt>
                <c:pt idx="259">
                  <c:v>1532838.661341947</c:v>
                </c:pt>
                <c:pt idx="260">
                  <c:v>1540350.697721675</c:v>
                </c:pt>
                <c:pt idx="261">
                  <c:v>1545506.409006984</c:v>
                </c:pt>
                <c:pt idx="262">
                  <c:v>1549945.138682839</c:v>
                </c:pt>
                <c:pt idx="263">
                  <c:v>1554752.300135484</c:v>
                </c:pt>
                <c:pt idx="264">
                  <c:v>1554600.537736596</c:v>
                </c:pt>
                <c:pt idx="265">
                  <c:v>1553946.302406105</c:v>
                </c:pt>
                <c:pt idx="266">
                  <c:v>1563625.584999577</c:v>
                </c:pt>
                <c:pt idx="267">
                  <c:v>1561754.318116709</c:v>
                </c:pt>
                <c:pt idx="268">
                  <c:v>1565391.314897944</c:v>
                </c:pt>
                <c:pt idx="269">
                  <c:v>1570672.133990213</c:v>
                </c:pt>
                <c:pt idx="270">
                  <c:v>1569021.607845732</c:v>
                </c:pt>
                <c:pt idx="271">
                  <c:v>1567231.270491181</c:v>
                </c:pt>
                <c:pt idx="272">
                  <c:v>1572734.778387859</c:v>
                </c:pt>
                <c:pt idx="273">
                  <c:v>1574075.347504544</c:v>
                </c:pt>
                <c:pt idx="274">
                  <c:v>1577378.665390618</c:v>
                </c:pt>
                <c:pt idx="275">
                  <c:v>1580971.022331358</c:v>
                </c:pt>
                <c:pt idx="276">
                  <c:v>1585037.380561019</c:v>
                </c:pt>
                <c:pt idx="277">
                  <c:v>1589052.005913086</c:v>
                </c:pt>
                <c:pt idx="278">
                  <c:v>1593417.283067168</c:v>
                </c:pt>
                <c:pt idx="279">
                  <c:v>1593647.522220445</c:v>
                </c:pt>
                <c:pt idx="280">
                  <c:v>1595695.949069404</c:v>
                </c:pt>
                <c:pt idx="281">
                  <c:v>1597730.585670297</c:v>
                </c:pt>
                <c:pt idx="282">
                  <c:v>1602875.34305491</c:v>
                </c:pt>
                <c:pt idx="283">
                  <c:v>1606014.934288426</c:v>
                </c:pt>
                <c:pt idx="284">
                  <c:v>1609974.147426283</c:v>
                </c:pt>
                <c:pt idx="285">
                  <c:v>1610271.942955075</c:v>
                </c:pt>
                <c:pt idx="286">
                  <c:v>1609460.479600479</c:v>
                </c:pt>
                <c:pt idx="287">
                  <c:v>1602675.183402112</c:v>
                </c:pt>
                <c:pt idx="288">
                  <c:v>1604911.526331279</c:v>
                </c:pt>
                <c:pt idx="289">
                  <c:v>1606865.201039963</c:v>
                </c:pt>
                <c:pt idx="290">
                  <c:v>1605442.398779614</c:v>
                </c:pt>
                <c:pt idx="291">
                  <c:v>1606382.031851368</c:v>
                </c:pt>
                <c:pt idx="292">
                  <c:v>1610782.079266006</c:v>
                </c:pt>
                <c:pt idx="293">
                  <c:v>1616155.829232225</c:v>
                </c:pt>
                <c:pt idx="294">
                  <c:v>1617022.421434227</c:v>
                </c:pt>
                <c:pt idx="295">
                  <c:v>1617499.23604068</c:v>
                </c:pt>
                <c:pt idx="296">
                  <c:v>1620182.450538353</c:v>
                </c:pt>
                <c:pt idx="297">
                  <c:v>1619727.443451315</c:v>
                </c:pt>
                <c:pt idx="298">
                  <c:v>1618527.872965591</c:v>
                </c:pt>
                <c:pt idx="299">
                  <c:v>1618903.185356605</c:v>
                </c:pt>
                <c:pt idx="300">
                  <c:v>1619072.069471251</c:v>
                </c:pt>
                <c:pt idx="301">
                  <c:v>1623769.289361241</c:v>
                </c:pt>
                <c:pt idx="302">
                  <c:v>1625229.564118148</c:v>
                </c:pt>
                <c:pt idx="303">
                  <c:v>1627613.236977558</c:v>
                </c:pt>
                <c:pt idx="304">
                  <c:v>1626055.127333352</c:v>
                </c:pt>
                <c:pt idx="305">
                  <c:v>1626199.982205402</c:v>
                </c:pt>
                <c:pt idx="306">
                  <c:v>1630125.273223481</c:v>
                </c:pt>
                <c:pt idx="307">
                  <c:v>1629037.918454896</c:v>
                </c:pt>
                <c:pt idx="308">
                  <c:v>1640211.223937984</c:v>
                </c:pt>
                <c:pt idx="309">
                  <c:v>1638070.158516545</c:v>
                </c:pt>
                <c:pt idx="310">
                  <c:v>1642616.201510838</c:v>
                </c:pt>
                <c:pt idx="311">
                  <c:v>1644971.230128867</c:v>
                </c:pt>
                <c:pt idx="312">
                  <c:v>1642895.228824853</c:v>
                </c:pt>
                <c:pt idx="313">
                  <c:v>1643438.912372088</c:v>
                </c:pt>
                <c:pt idx="314">
                  <c:v>1646056.740710278</c:v>
                </c:pt>
                <c:pt idx="315">
                  <c:v>1646629.4848116</c:v>
                </c:pt>
                <c:pt idx="316">
                  <c:v>1650444.934409373</c:v>
                </c:pt>
                <c:pt idx="317">
                  <c:v>1653818.539523763</c:v>
                </c:pt>
                <c:pt idx="318">
                  <c:v>1652554.342671802</c:v>
                </c:pt>
                <c:pt idx="319">
                  <c:v>1655469.120604427</c:v>
                </c:pt>
                <c:pt idx="320">
                  <c:v>1655565.470586134</c:v>
                </c:pt>
                <c:pt idx="321">
                  <c:v>1654479.91564915</c:v>
                </c:pt>
                <c:pt idx="322">
                  <c:v>1658008.515870661</c:v>
                </c:pt>
                <c:pt idx="323">
                  <c:v>1659845.397992258</c:v>
                </c:pt>
                <c:pt idx="324">
                  <c:v>1658727.216192707</c:v>
                </c:pt>
                <c:pt idx="325">
                  <c:v>1661450.738526369</c:v>
                </c:pt>
                <c:pt idx="326">
                  <c:v>1660298.244583974</c:v>
                </c:pt>
                <c:pt idx="327">
                  <c:v>1660587.335613226</c:v>
                </c:pt>
                <c:pt idx="328">
                  <c:v>1657025.332889637</c:v>
                </c:pt>
                <c:pt idx="329">
                  <c:v>1654788.755762129</c:v>
                </c:pt>
                <c:pt idx="330">
                  <c:v>1653291.350472075</c:v>
                </c:pt>
                <c:pt idx="331">
                  <c:v>1656861.867706783</c:v>
                </c:pt>
                <c:pt idx="332">
                  <c:v>1659817.518746438</c:v>
                </c:pt>
                <c:pt idx="333">
                  <c:v>1658006.722614465</c:v>
                </c:pt>
                <c:pt idx="334">
                  <c:v>1660479.475843583</c:v>
                </c:pt>
                <c:pt idx="335">
                  <c:v>1660941.837517067</c:v>
                </c:pt>
                <c:pt idx="336">
                  <c:v>1661112.34486917</c:v>
                </c:pt>
                <c:pt idx="337">
                  <c:v>1658551.573306994</c:v>
                </c:pt>
                <c:pt idx="338">
                  <c:v>1658877.138901388</c:v>
                </c:pt>
                <c:pt idx="339">
                  <c:v>1659768.085981723</c:v>
                </c:pt>
                <c:pt idx="340">
                  <c:v>1661440.917245555</c:v>
                </c:pt>
                <c:pt idx="341">
                  <c:v>1664684.644929771</c:v>
                </c:pt>
                <c:pt idx="342">
                  <c:v>1660105.862541446</c:v>
                </c:pt>
                <c:pt idx="343">
                  <c:v>1660581.920056804</c:v>
                </c:pt>
                <c:pt idx="344">
                  <c:v>1663191.274920038</c:v>
                </c:pt>
                <c:pt idx="345">
                  <c:v>1660913.157378922</c:v>
                </c:pt>
                <c:pt idx="346">
                  <c:v>1660259.208975323</c:v>
                </c:pt>
                <c:pt idx="347">
                  <c:v>1662604.744079155</c:v>
                </c:pt>
                <c:pt idx="348">
                  <c:v>1666020.511701052</c:v>
                </c:pt>
                <c:pt idx="349">
                  <c:v>1662108.17787097</c:v>
                </c:pt>
                <c:pt idx="350">
                  <c:v>1665938.412718838</c:v>
                </c:pt>
                <c:pt idx="351">
                  <c:v>1669118.484986539</c:v>
                </c:pt>
                <c:pt idx="352">
                  <c:v>1670779.522274755</c:v>
                </c:pt>
                <c:pt idx="353">
                  <c:v>1668076.217138248</c:v>
                </c:pt>
                <c:pt idx="354">
                  <c:v>1671375.294029507</c:v>
                </c:pt>
                <c:pt idx="355">
                  <c:v>1670713.072410373</c:v>
                </c:pt>
                <c:pt idx="356">
                  <c:v>1670284.055231519</c:v>
                </c:pt>
                <c:pt idx="357">
                  <c:v>1672557.707967218</c:v>
                </c:pt>
                <c:pt idx="358">
                  <c:v>1672001.105887691</c:v>
                </c:pt>
                <c:pt idx="359">
                  <c:v>1669140.306669062</c:v>
                </c:pt>
                <c:pt idx="360">
                  <c:v>1667901.061232973</c:v>
                </c:pt>
                <c:pt idx="361">
                  <c:v>1668991.183785014</c:v>
                </c:pt>
                <c:pt idx="362">
                  <c:v>1666875.163385092</c:v>
                </c:pt>
                <c:pt idx="363">
                  <c:v>1667669.092608501</c:v>
                </c:pt>
                <c:pt idx="364">
                  <c:v>1671505.563891273</c:v>
                </c:pt>
                <c:pt idx="365">
                  <c:v>1671279.439536222</c:v>
                </c:pt>
                <c:pt idx="366">
                  <c:v>1679287.033028997</c:v>
                </c:pt>
                <c:pt idx="367">
                  <c:v>1669578.551104499</c:v>
                </c:pt>
                <c:pt idx="368">
                  <c:v>1674269.040427693</c:v>
                </c:pt>
                <c:pt idx="369">
                  <c:v>1672043.079690569</c:v>
                </c:pt>
                <c:pt idx="370">
                  <c:v>1668239.774499142</c:v>
                </c:pt>
                <c:pt idx="371">
                  <c:v>1671333.307241921</c:v>
                </c:pt>
                <c:pt idx="372">
                  <c:v>1673797.652849646</c:v>
                </c:pt>
                <c:pt idx="373">
                  <c:v>1676845.637544719</c:v>
                </c:pt>
                <c:pt idx="374">
                  <c:v>1671035.026032474</c:v>
                </c:pt>
                <c:pt idx="375">
                  <c:v>1672564.422569485</c:v>
                </c:pt>
                <c:pt idx="376">
                  <c:v>1673365.837892452</c:v>
                </c:pt>
                <c:pt idx="377">
                  <c:v>1673472.266386746</c:v>
                </c:pt>
                <c:pt idx="378">
                  <c:v>1673726.821830692</c:v>
                </c:pt>
                <c:pt idx="379">
                  <c:v>1673482.713040308</c:v>
                </c:pt>
                <c:pt idx="380">
                  <c:v>1673144.120034769</c:v>
                </c:pt>
                <c:pt idx="381">
                  <c:v>1672840.113425454</c:v>
                </c:pt>
                <c:pt idx="382">
                  <c:v>1674205.713592192</c:v>
                </c:pt>
                <c:pt idx="383">
                  <c:v>1674144.928493092</c:v>
                </c:pt>
                <c:pt idx="384">
                  <c:v>1674119.619926882</c:v>
                </c:pt>
                <c:pt idx="385">
                  <c:v>1675202.533666129</c:v>
                </c:pt>
                <c:pt idx="386">
                  <c:v>1674594.850505543</c:v>
                </c:pt>
                <c:pt idx="387">
                  <c:v>1672257.944394559</c:v>
                </c:pt>
                <c:pt idx="388">
                  <c:v>1676258.123476218</c:v>
                </c:pt>
                <c:pt idx="389">
                  <c:v>1677197.984853141</c:v>
                </c:pt>
                <c:pt idx="390">
                  <c:v>1677464.49331729</c:v>
                </c:pt>
                <c:pt idx="391">
                  <c:v>1678167.421260667</c:v>
                </c:pt>
                <c:pt idx="392">
                  <c:v>1677267.760131352</c:v>
                </c:pt>
                <c:pt idx="393">
                  <c:v>1676501.289288863</c:v>
                </c:pt>
                <c:pt idx="394">
                  <c:v>1675549.007106235</c:v>
                </c:pt>
                <c:pt idx="395">
                  <c:v>1677490.500102638</c:v>
                </c:pt>
                <c:pt idx="396">
                  <c:v>1679383.114124057</c:v>
                </c:pt>
                <c:pt idx="397">
                  <c:v>1679638.730332828</c:v>
                </c:pt>
                <c:pt idx="398">
                  <c:v>1679854.319891788</c:v>
                </c:pt>
                <c:pt idx="399">
                  <c:v>1679295.437307043</c:v>
                </c:pt>
                <c:pt idx="400">
                  <c:v>1680628.28285333</c:v>
                </c:pt>
                <c:pt idx="401">
                  <c:v>1680645.502888936</c:v>
                </c:pt>
                <c:pt idx="402">
                  <c:v>1678491.814355103</c:v>
                </c:pt>
                <c:pt idx="403">
                  <c:v>1678440.479763971</c:v>
                </c:pt>
                <c:pt idx="404">
                  <c:v>1679270.2354465</c:v>
                </c:pt>
                <c:pt idx="405">
                  <c:v>1679383.236819783</c:v>
                </c:pt>
                <c:pt idx="406">
                  <c:v>1680588.524789987</c:v>
                </c:pt>
                <c:pt idx="407">
                  <c:v>1679091.708388241</c:v>
                </c:pt>
                <c:pt idx="408">
                  <c:v>1675501.027441116</c:v>
                </c:pt>
                <c:pt idx="409">
                  <c:v>1678925.996878408</c:v>
                </c:pt>
                <c:pt idx="410">
                  <c:v>1679410.936417029</c:v>
                </c:pt>
                <c:pt idx="411">
                  <c:v>1679077.268811177</c:v>
                </c:pt>
                <c:pt idx="412">
                  <c:v>1679539.883443019</c:v>
                </c:pt>
                <c:pt idx="413">
                  <c:v>1679979.144665006</c:v>
                </c:pt>
                <c:pt idx="414">
                  <c:v>1680533.377287057</c:v>
                </c:pt>
                <c:pt idx="415">
                  <c:v>1680659.919823235</c:v>
                </c:pt>
                <c:pt idx="416">
                  <c:v>1680383.997187655</c:v>
                </c:pt>
                <c:pt idx="417">
                  <c:v>1680958.095341609</c:v>
                </c:pt>
                <c:pt idx="418">
                  <c:v>1680255.920451294</c:v>
                </c:pt>
                <c:pt idx="419">
                  <c:v>1680316.92215434</c:v>
                </c:pt>
                <c:pt idx="420">
                  <c:v>1679944.185126932</c:v>
                </c:pt>
                <c:pt idx="421">
                  <c:v>1678694.813425571</c:v>
                </c:pt>
                <c:pt idx="422">
                  <c:v>1680519.339477458</c:v>
                </c:pt>
                <c:pt idx="423">
                  <c:v>1681470.677844518</c:v>
                </c:pt>
                <c:pt idx="424">
                  <c:v>1680297.012317925</c:v>
                </c:pt>
                <c:pt idx="425">
                  <c:v>1680849.504034859</c:v>
                </c:pt>
                <c:pt idx="426">
                  <c:v>1679399.805668726</c:v>
                </c:pt>
                <c:pt idx="427">
                  <c:v>1679376.632887394</c:v>
                </c:pt>
                <c:pt idx="428">
                  <c:v>1679430.528681934</c:v>
                </c:pt>
                <c:pt idx="429">
                  <c:v>1679770.185017983</c:v>
                </c:pt>
                <c:pt idx="430">
                  <c:v>1680184.076853068</c:v>
                </c:pt>
                <c:pt idx="431">
                  <c:v>1679439.411980034</c:v>
                </c:pt>
                <c:pt idx="432">
                  <c:v>1680322.408934484</c:v>
                </c:pt>
                <c:pt idx="433">
                  <c:v>1680342.154173351</c:v>
                </c:pt>
                <c:pt idx="434">
                  <c:v>1680249.015500386</c:v>
                </c:pt>
                <c:pt idx="435">
                  <c:v>1679688.093403953</c:v>
                </c:pt>
                <c:pt idx="436">
                  <c:v>1679570.853447684</c:v>
                </c:pt>
                <c:pt idx="437">
                  <c:v>1679958.105007852</c:v>
                </c:pt>
                <c:pt idx="438">
                  <c:v>1680891.915701449</c:v>
                </c:pt>
                <c:pt idx="439">
                  <c:v>1679697.941220147</c:v>
                </c:pt>
                <c:pt idx="440">
                  <c:v>1679487.878702442</c:v>
                </c:pt>
                <c:pt idx="441">
                  <c:v>1679467.306290934</c:v>
                </c:pt>
                <c:pt idx="442">
                  <c:v>1681371.925004742</c:v>
                </c:pt>
                <c:pt idx="443">
                  <c:v>1681506.584628733</c:v>
                </c:pt>
                <c:pt idx="444">
                  <c:v>1682068.407829948</c:v>
                </c:pt>
                <c:pt idx="445">
                  <c:v>1680589.908315325</c:v>
                </c:pt>
                <c:pt idx="446">
                  <c:v>1682481.116311514</c:v>
                </c:pt>
                <c:pt idx="447">
                  <c:v>1681535.076498558</c:v>
                </c:pt>
                <c:pt idx="448">
                  <c:v>1682574.871417228</c:v>
                </c:pt>
                <c:pt idx="449">
                  <c:v>1681780.033999513</c:v>
                </c:pt>
                <c:pt idx="450">
                  <c:v>1682347.506352469</c:v>
                </c:pt>
                <c:pt idx="451">
                  <c:v>1682393.656424722</c:v>
                </c:pt>
                <c:pt idx="452">
                  <c:v>1682009.469661052</c:v>
                </c:pt>
                <c:pt idx="453">
                  <c:v>1682430.307515732</c:v>
                </c:pt>
                <c:pt idx="454">
                  <c:v>1683217.283668136</c:v>
                </c:pt>
                <c:pt idx="455">
                  <c:v>1683520.165612225</c:v>
                </c:pt>
                <c:pt idx="456">
                  <c:v>1683103.364790555</c:v>
                </c:pt>
                <c:pt idx="457">
                  <c:v>1683066.95709868</c:v>
                </c:pt>
                <c:pt idx="458">
                  <c:v>1683147.458325816</c:v>
                </c:pt>
                <c:pt idx="459">
                  <c:v>1683316.251146756</c:v>
                </c:pt>
                <c:pt idx="460">
                  <c:v>1683402.04128065</c:v>
                </c:pt>
                <c:pt idx="461">
                  <c:v>1682669.107909267</c:v>
                </c:pt>
                <c:pt idx="462">
                  <c:v>1684598.698723298</c:v>
                </c:pt>
                <c:pt idx="463">
                  <c:v>1682300.753538841</c:v>
                </c:pt>
                <c:pt idx="464">
                  <c:v>1683678.369064245</c:v>
                </c:pt>
                <c:pt idx="465">
                  <c:v>1683928.248394237</c:v>
                </c:pt>
                <c:pt idx="466">
                  <c:v>1684756.144842485</c:v>
                </c:pt>
                <c:pt idx="467">
                  <c:v>1683545.507538147</c:v>
                </c:pt>
                <c:pt idx="468">
                  <c:v>1682651.395862622</c:v>
                </c:pt>
                <c:pt idx="469">
                  <c:v>1683911.352735739</c:v>
                </c:pt>
                <c:pt idx="470">
                  <c:v>1684001.398710796</c:v>
                </c:pt>
                <c:pt idx="471">
                  <c:v>1683840.052479432</c:v>
                </c:pt>
                <c:pt idx="472">
                  <c:v>1683790.315956559</c:v>
                </c:pt>
                <c:pt idx="473">
                  <c:v>1683666.437861431</c:v>
                </c:pt>
                <c:pt idx="474">
                  <c:v>1683813.053694765</c:v>
                </c:pt>
                <c:pt idx="475">
                  <c:v>1684055.717768271</c:v>
                </c:pt>
                <c:pt idx="476">
                  <c:v>1684015.579396842</c:v>
                </c:pt>
                <c:pt idx="477">
                  <c:v>1684294.195608026</c:v>
                </c:pt>
                <c:pt idx="478">
                  <c:v>1683775.90534293</c:v>
                </c:pt>
                <c:pt idx="479">
                  <c:v>1683207.236055467</c:v>
                </c:pt>
                <c:pt idx="480">
                  <c:v>1682798.261954902</c:v>
                </c:pt>
                <c:pt idx="481">
                  <c:v>1683399.249326653</c:v>
                </c:pt>
                <c:pt idx="482">
                  <c:v>1683856.717311319</c:v>
                </c:pt>
                <c:pt idx="483">
                  <c:v>1684068.025103668</c:v>
                </c:pt>
                <c:pt idx="484">
                  <c:v>1683236.196312299</c:v>
                </c:pt>
                <c:pt idx="485">
                  <c:v>1683986.052853256</c:v>
                </c:pt>
                <c:pt idx="486">
                  <c:v>1684366.585241583</c:v>
                </c:pt>
                <c:pt idx="487">
                  <c:v>1683645.680557506</c:v>
                </c:pt>
                <c:pt idx="488">
                  <c:v>1683707.936831144</c:v>
                </c:pt>
                <c:pt idx="489">
                  <c:v>1683897.973865807</c:v>
                </c:pt>
                <c:pt idx="490">
                  <c:v>1683515.852194165</c:v>
                </c:pt>
                <c:pt idx="491">
                  <c:v>1683685.580403858</c:v>
                </c:pt>
                <c:pt idx="492">
                  <c:v>1683908.755499509</c:v>
                </c:pt>
                <c:pt idx="493">
                  <c:v>1683982.459822239</c:v>
                </c:pt>
                <c:pt idx="494">
                  <c:v>1683846.266488683</c:v>
                </c:pt>
                <c:pt idx="495">
                  <c:v>1683755.037455137</c:v>
                </c:pt>
                <c:pt idx="496">
                  <c:v>1684241.84305979</c:v>
                </c:pt>
                <c:pt idx="497">
                  <c:v>1684274.95230519</c:v>
                </c:pt>
                <c:pt idx="498">
                  <c:v>1684191.77854701</c:v>
                </c:pt>
                <c:pt idx="499">
                  <c:v>1683904.428443653</c:v>
                </c:pt>
                <c:pt idx="500">
                  <c:v>1683736.335631755</c:v>
                </c:pt>
                <c:pt idx="501">
                  <c:v>1683728.335762957</c:v>
                </c:pt>
                <c:pt idx="502">
                  <c:v>1683429.924632844</c:v>
                </c:pt>
                <c:pt idx="503">
                  <c:v>1683389.688656191</c:v>
                </c:pt>
                <c:pt idx="504">
                  <c:v>1683778.434186935</c:v>
                </c:pt>
                <c:pt idx="505">
                  <c:v>1683690.049560142</c:v>
                </c:pt>
                <c:pt idx="506">
                  <c:v>1684477.305441971</c:v>
                </c:pt>
                <c:pt idx="507">
                  <c:v>1684581.918939502</c:v>
                </c:pt>
                <c:pt idx="508">
                  <c:v>1685092.870494026</c:v>
                </c:pt>
                <c:pt idx="509">
                  <c:v>1685010.971787906</c:v>
                </c:pt>
                <c:pt idx="510">
                  <c:v>1685847.311186299</c:v>
                </c:pt>
                <c:pt idx="511">
                  <c:v>1684923.013684844</c:v>
                </c:pt>
                <c:pt idx="512">
                  <c:v>1685357.414891492</c:v>
                </c:pt>
                <c:pt idx="513">
                  <c:v>1685267.990577578</c:v>
                </c:pt>
                <c:pt idx="514">
                  <c:v>1685171.023858952</c:v>
                </c:pt>
                <c:pt idx="515">
                  <c:v>1685080.518385455</c:v>
                </c:pt>
                <c:pt idx="516">
                  <c:v>1684986.374443564</c:v>
                </c:pt>
                <c:pt idx="517">
                  <c:v>1685051.870839444</c:v>
                </c:pt>
                <c:pt idx="518">
                  <c:v>1685547.537382326</c:v>
                </c:pt>
                <c:pt idx="519">
                  <c:v>1684924.4566667</c:v>
                </c:pt>
                <c:pt idx="520">
                  <c:v>1684972.714766658</c:v>
                </c:pt>
                <c:pt idx="521">
                  <c:v>1684636.221676932</c:v>
                </c:pt>
                <c:pt idx="522">
                  <c:v>1685041.688147131</c:v>
                </c:pt>
                <c:pt idx="523">
                  <c:v>1685109.340332783</c:v>
                </c:pt>
                <c:pt idx="524">
                  <c:v>1684773.961174323</c:v>
                </c:pt>
                <c:pt idx="525">
                  <c:v>1685089.178290855</c:v>
                </c:pt>
                <c:pt idx="526">
                  <c:v>1685431.433481221</c:v>
                </c:pt>
                <c:pt idx="527">
                  <c:v>1685490.451651217</c:v>
                </c:pt>
                <c:pt idx="528">
                  <c:v>1685389.747408077</c:v>
                </c:pt>
                <c:pt idx="529">
                  <c:v>1685478.923012543</c:v>
                </c:pt>
                <c:pt idx="530">
                  <c:v>1684793.038618471</c:v>
                </c:pt>
                <c:pt idx="531">
                  <c:v>1684998.226818328</c:v>
                </c:pt>
                <c:pt idx="532">
                  <c:v>1684425.022291025</c:v>
                </c:pt>
                <c:pt idx="533">
                  <c:v>1685049.958018803</c:v>
                </c:pt>
                <c:pt idx="534">
                  <c:v>1684938.583076772</c:v>
                </c:pt>
                <c:pt idx="535">
                  <c:v>1685018.765493464</c:v>
                </c:pt>
                <c:pt idx="536">
                  <c:v>1685090.793170211</c:v>
                </c:pt>
                <c:pt idx="537">
                  <c:v>1685367.466889131</c:v>
                </c:pt>
                <c:pt idx="538">
                  <c:v>1685413.381689721</c:v>
                </c:pt>
                <c:pt idx="539">
                  <c:v>1685524.985551335</c:v>
                </c:pt>
                <c:pt idx="540">
                  <c:v>1685519.021596908</c:v>
                </c:pt>
                <c:pt idx="541">
                  <c:v>1685755.690681712</c:v>
                </c:pt>
                <c:pt idx="542">
                  <c:v>1685455.118910796</c:v>
                </c:pt>
                <c:pt idx="543">
                  <c:v>1685211.763423733</c:v>
                </c:pt>
                <c:pt idx="544">
                  <c:v>1685273.545587391</c:v>
                </c:pt>
                <c:pt idx="545">
                  <c:v>1685041.454440671</c:v>
                </c:pt>
                <c:pt idx="546">
                  <c:v>1685025.49729025</c:v>
                </c:pt>
                <c:pt idx="547">
                  <c:v>1685224.702866346</c:v>
                </c:pt>
                <c:pt idx="548">
                  <c:v>1685385.910660283</c:v>
                </c:pt>
                <c:pt idx="549">
                  <c:v>1685392.398810694</c:v>
                </c:pt>
                <c:pt idx="550">
                  <c:v>1685350.113085505</c:v>
                </c:pt>
                <c:pt idx="551">
                  <c:v>1685505.215931136</c:v>
                </c:pt>
                <c:pt idx="552">
                  <c:v>1685242.581538937</c:v>
                </c:pt>
                <c:pt idx="553">
                  <c:v>1685110.105022755</c:v>
                </c:pt>
                <c:pt idx="554">
                  <c:v>1685085.022412889</c:v>
                </c:pt>
                <c:pt idx="555">
                  <c:v>1685045.073523988</c:v>
                </c:pt>
                <c:pt idx="556">
                  <c:v>1685184.47545253</c:v>
                </c:pt>
                <c:pt idx="557">
                  <c:v>1684647.988703676</c:v>
                </c:pt>
                <c:pt idx="558">
                  <c:v>1685119.429155051</c:v>
                </c:pt>
                <c:pt idx="559">
                  <c:v>1684906.137109226</c:v>
                </c:pt>
                <c:pt idx="560">
                  <c:v>1684976.640871925</c:v>
                </c:pt>
                <c:pt idx="561">
                  <c:v>1685187.594051789</c:v>
                </c:pt>
                <c:pt idx="562">
                  <c:v>1684964.894932768</c:v>
                </c:pt>
                <c:pt idx="563">
                  <c:v>1685169.200834232</c:v>
                </c:pt>
                <c:pt idx="564">
                  <c:v>1685141.315290004</c:v>
                </c:pt>
                <c:pt idx="565">
                  <c:v>1685429.719448625</c:v>
                </c:pt>
                <c:pt idx="566">
                  <c:v>1685193.647000816</c:v>
                </c:pt>
                <c:pt idx="567">
                  <c:v>1685070.44895718</c:v>
                </c:pt>
                <c:pt idx="568">
                  <c:v>1684959.612751163</c:v>
                </c:pt>
                <c:pt idx="569">
                  <c:v>1685311.321739357</c:v>
                </c:pt>
                <c:pt idx="570">
                  <c:v>1685229.007992354</c:v>
                </c:pt>
                <c:pt idx="571">
                  <c:v>1685178.15492958</c:v>
                </c:pt>
                <c:pt idx="572">
                  <c:v>1685171.449842152</c:v>
                </c:pt>
                <c:pt idx="573">
                  <c:v>1685181.138473429</c:v>
                </c:pt>
                <c:pt idx="574">
                  <c:v>1685334.736319253</c:v>
                </c:pt>
                <c:pt idx="575">
                  <c:v>1685367.607902439</c:v>
                </c:pt>
                <c:pt idx="576">
                  <c:v>1685475.94213879</c:v>
                </c:pt>
                <c:pt idx="577">
                  <c:v>1685583.564510251</c:v>
                </c:pt>
                <c:pt idx="578">
                  <c:v>1685565.62497558</c:v>
                </c:pt>
                <c:pt idx="579">
                  <c:v>1685509.353378851</c:v>
                </c:pt>
                <c:pt idx="580">
                  <c:v>1685425.893554373</c:v>
                </c:pt>
                <c:pt idx="581">
                  <c:v>1685443.30673007</c:v>
                </c:pt>
                <c:pt idx="582">
                  <c:v>1685519.127667875</c:v>
                </c:pt>
                <c:pt idx="583">
                  <c:v>1685442.222468195</c:v>
                </c:pt>
                <c:pt idx="584">
                  <c:v>1685407.465927087</c:v>
                </c:pt>
                <c:pt idx="585">
                  <c:v>1685540.718864704</c:v>
                </c:pt>
                <c:pt idx="586">
                  <c:v>1685592.782537092</c:v>
                </c:pt>
                <c:pt idx="587">
                  <c:v>1685515.654624985</c:v>
                </c:pt>
                <c:pt idx="588">
                  <c:v>1685579.06970742</c:v>
                </c:pt>
                <c:pt idx="589">
                  <c:v>1685618.755094543</c:v>
                </c:pt>
                <c:pt idx="590">
                  <c:v>1685642.063238459</c:v>
                </c:pt>
                <c:pt idx="591">
                  <c:v>1685576.95312056</c:v>
                </c:pt>
                <c:pt idx="592">
                  <c:v>1685620.080215202</c:v>
                </c:pt>
                <c:pt idx="593">
                  <c:v>1685578.673530044</c:v>
                </c:pt>
                <c:pt idx="594">
                  <c:v>1685556.516950353</c:v>
                </c:pt>
                <c:pt idx="595">
                  <c:v>1685610.441510592</c:v>
                </c:pt>
                <c:pt idx="596">
                  <c:v>1685502.97231621</c:v>
                </c:pt>
                <c:pt idx="597">
                  <c:v>1685621.346757804</c:v>
                </c:pt>
                <c:pt idx="598">
                  <c:v>1685692.633903208</c:v>
                </c:pt>
                <c:pt idx="599">
                  <c:v>1685701.567160489</c:v>
                </c:pt>
                <c:pt idx="600">
                  <c:v>1685763.158083759</c:v>
                </c:pt>
                <c:pt idx="601">
                  <c:v>1685897.744555834</c:v>
                </c:pt>
                <c:pt idx="602">
                  <c:v>1685853.821842077</c:v>
                </c:pt>
                <c:pt idx="603">
                  <c:v>1685893.041794116</c:v>
                </c:pt>
                <c:pt idx="604">
                  <c:v>1685856.491450489</c:v>
                </c:pt>
                <c:pt idx="605">
                  <c:v>1685795.538367979</c:v>
                </c:pt>
                <c:pt idx="606">
                  <c:v>1685830.859518876</c:v>
                </c:pt>
                <c:pt idx="607">
                  <c:v>1685689.250897293</c:v>
                </c:pt>
                <c:pt idx="608">
                  <c:v>1685802.273433276</c:v>
                </c:pt>
                <c:pt idx="609">
                  <c:v>1685778.014017659</c:v>
                </c:pt>
                <c:pt idx="610">
                  <c:v>1685792.05623853</c:v>
                </c:pt>
                <c:pt idx="611">
                  <c:v>1685744.118238708</c:v>
                </c:pt>
                <c:pt idx="612">
                  <c:v>1685760.636538574</c:v>
                </c:pt>
                <c:pt idx="613">
                  <c:v>1685839.621037355</c:v>
                </c:pt>
                <c:pt idx="614">
                  <c:v>1685870.23305142</c:v>
                </c:pt>
                <c:pt idx="615">
                  <c:v>1685763.046978729</c:v>
                </c:pt>
                <c:pt idx="616">
                  <c:v>1685782.140013422</c:v>
                </c:pt>
                <c:pt idx="617">
                  <c:v>1686025.363765172</c:v>
                </c:pt>
                <c:pt idx="618">
                  <c:v>1685864.17031516</c:v>
                </c:pt>
                <c:pt idx="619">
                  <c:v>1685756.352551333</c:v>
                </c:pt>
                <c:pt idx="620">
                  <c:v>1685776.089257564</c:v>
                </c:pt>
                <c:pt idx="621">
                  <c:v>1685937.361546119</c:v>
                </c:pt>
                <c:pt idx="622">
                  <c:v>1685933.878876102</c:v>
                </c:pt>
                <c:pt idx="623">
                  <c:v>1685717.103669445</c:v>
                </c:pt>
                <c:pt idx="624">
                  <c:v>1685828.82780706</c:v>
                </c:pt>
                <c:pt idx="625">
                  <c:v>1685721.004677322</c:v>
                </c:pt>
                <c:pt idx="626">
                  <c:v>1685878.684360293</c:v>
                </c:pt>
                <c:pt idx="627">
                  <c:v>1685936.198174364</c:v>
                </c:pt>
                <c:pt idx="628">
                  <c:v>1685869.863079067</c:v>
                </c:pt>
                <c:pt idx="629">
                  <c:v>1685841.601207034</c:v>
                </c:pt>
                <c:pt idx="630">
                  <c:v>1685866.430269887</c:v>
                </c:pt>
                <c:pt idx="631">
                  <c:v>1685876.30600518</c:v>
                </c:pt>
                <c:pt idx="632">
                  <c:v>1685891.80952425</c:v>
                </c:pt>
                <c:pt idx="633">
                  <c:v>1685835.466858039</c:v>
                </c:pt>
                <c:pt idx="634">
                  <c:v>1685843.477290531</c:v>
                </c:pt>
                <c:pt idx="635">
                  <c:v>1685834.146409799</c:v>
                </c:pt>
                <c:pt idx="636">
                  <c:v>1685874.589595556</c:v>
                </c:pt>
                <c:pt idx="637">
                  <c:v>1685833.555090634</c:v>
                </c:pt>
                <c:pt idx="638">
                  <c:v>1685923.566436796</c:v>
                </c:pt>
                <c:pt idx="639">
                  <c:v>1685929.158421435</c:v>
                </c:pt>
                <c:pt idx="640">
                  <c:v>1685855.744516565</c:v>
                </c:pt>
                <c:pt idx="641">
                  <c:v>1685858.789575653</c:v>
                </c:pt>
                <c:pt idx="642">
                  <c:v>1685756.302761237</c:v>
                </c:pt>
                <c:pt idx="643">
                  <c:v>1685830.391788052</c:v>
                </c:pt>
                <c:pt idx="644">
                  <c:v>1685945.640082747</c:v>
                </c:pt>
                <c:pt idx="645">
                  <c:v>1685840.636142058</c:v>
                </c:pt>
                <c:pt idx="646">
                  <c:v>1685877.60916875</c:v>
                </c:pt>
                <c:pt idx="647">
                  <c:v>1685848.458818011</c:v>
                </c:pt>
                <c:pt idx="648">
                  <c:v>1685905.560272485</c:v>
                </c:pt>
                <c:pt idx="649">
                  <c:v>1685851.544543736</c:v>
                </c:pt>
                <c:pt idx="650">
                  <c:v>1685850.559917443</c:v>
                </c:pt>
                <c:pt idx="651">
                  <c:v>1685882.07053552</c:v>
                </c:pt>
                <c:pt idx="652">
                  <c:v>1685824.053804347</c:v>
                </c:pt>
                <c:pt idx="653">
                  <c:v>1685889.677025566</c:v>
                </c:pt>
                <c:pt idx="654">
                  <c:v>1685857.093282952</c:v>
                </c:pt>
                <c:pt idx="655">
                  <c:v>1685852.474846351</c:v>
                </c:pt>
                <c:pt idx="656">
                  <c:v>1685864.701951538</c:v>
                </c:pt>
                <c:pt idx="657">
                  <c:v>1685825.146440218</c:v>
                </c:pt>
                <c:pt idx="658">
                  <c:v>1685813.052993699</c:v>
                </c:pt>
                <c:pt idx="659">
                  <c:v>1685803.887387616</c:v>
                </c:pt>
                <c:pt idx="660">
                  <c:v>1685839.96719642</c:v>
                </c:pt>
                <c:pt idx="661">
                  <c:v>1685815.662626527</c:v>
                </c:pt>
                <c:pt idx="662">
                  <c:v>1685801.043868195</c:v>
                </c:pt>
                <c:pt idx="663">
                  <c:v>1685812.156216469</c:v>
                </c:pt>
                <c:pt idx="664">
                  <c:v>1685831.483692801</c:v>
                </c:pt>
                <c:pt idx="665">
                  <c:v>1685830.57035782</c:v>
                </c:pt>
                <c:pt idx="666">
                  <c:v>1685826.318111269</c:v>
                </c:pt>
                <c:pt idx="667">
                  <c:v>1685831.007377142</c:v>
                </c:pt>
                <c:pt idx="668">
                  <c:v>1685824.961105651</c:v>
                </c:pt>
                <c:pt idx="669">
                  <c:v>1685811.785238606</c:v>
                </c:pt>
                <c:pt idx="670">
                  <c:v>1685816.769957108</c:v>
                </c:pt>
                <c:pt idx="671">
                  <c:v>1685853.414018297</c:v>
                </c:pt>
                <c:pt idx="672">
                  <c:v>1685848.220633336</c:v>
                </c:pt>
                <c:pt idx="673">
                  <c:v>1685846.203586359</c:v>
                </c:pt>
                <c:pt idx="674">
                  <c:v>1685833.045379028</c:v>
                </c:pt>
                <c:pt idx="675">
                  <c:v>1685863.52513016</c:v>
                </c:pt>
                <c:pt idx="676">
                  <c:v>1685851.411342805</c:v>
                </c:pt>
                <c:pt idx="677">
                  <c:v>1685840.285124462</c:v>
                </c:pt>
                <c:pt idx="678">
                  <c:v>1685824.339596306</c:v>
                </c:pt>
                <c:pt idx="679">
                  <c:v>1685910.928144422</c:v>
                </c:pt>
                <c:pt idx="680">
                  <c:v>1685842.740834577</c:v>
                </c:pt>
                <c:pt idx="681">
                  <c:v>1685870.711009392</c:v>
                </c:pt>
                <c:pt idx="682">
                  <c:v>1685858.987749038</c:v>
                </c:pt>
                <c:pt idx="683">
                  <c:v>1685867.828485024</c:v>
                </c:pt>
                <c:pt idx="684">
                  <c:v>1685828.170761294</c:v>
                </c:pt>
                <c:pt idx="685">
                  <c:v>1685868.955166229</c:v>
                </c:pt>
                <c:pt idx="686">
                  <c:v>1685896.633112437</c:v>
                </c:pt>
                <c:pt idx="687">
                  <c:v>1685906.074367746</c:v>
                </c:pt>
                <c:pt idx="688">
                  <c:v>1685916.897505175</c:v>
                </c:pt>
                <c:pt idx="689">
                  <c:v>1685903.848579153</c:v>
                </c:pt>
                <c:pt idx="690">
                  <c:v>1685883.343483879</c:v>
                </c:pt>
                <c:pt idx="691">
                  <c:v>1685875.569975598</c:v>
                </c:pt>
                <c:pt idx="692">
                  <c:v>1685876.501883433</c:v>
                </c:pt>
                <c:pt idx="693">
                  <c:v>1685880.892862639</c:v>
                </c:pt>
                <c:pt idx="694">
                  <c:v>1685906.210093371</c:v>
                </c:pt>
                <c:pt idx="695">
                  <c:v>1685910.4562018</c:v>
                </c:pt>
                <c:pt idx="696">
                  <c:v>1685896.180159604</c:v>
                </c:pt>
                <c:pt idx="697">
                  <c:v>1685892.979708879</c:v>
                </c:pt>
                <c:pt idx="698">
                  <c:v>1685978.740182804</c:v>
                </c:pt>
                <c:pt idx="699">
                  <c:v>1685969.900541129</c:v>
                </c:pt>
                <c:pt idx="700">
                  <c:v>1685985.810077493</c:v>
                </c:pt>
                <c:pt idx="701">
                  <c:v>1685993.55855345</c:v>
                </c:pt>
                <c:pt idx="702">
                  <c:v>1685961.914229837</c:v>
                </c:pt>
                <c:pt idx="703">
                  <c:v>1685967.267890671</c:v>
                </c:pt>
                <c:pt idx="704">
                  <c:v>1685975.89142957</c:v>
                </c:pt>
                <c:pt idx="705">
                  <c:v>1685983.648963979</c:v>
                </c:pt>
                <c:pt idx="706">
                  <c:v>1685992.74940281</c:v>
                </c:pt>
                <c:pt idx="707">
                  <c:v>1685961.531889206</c:v>
                </c:pt>
                <c:pt idx="708">
                  <c:v>1685988.050906726</c:v>
                </c:pt>
                <c:pt idx="709">
                  <c:v>1685958.240257283</c:v>
                </c:pt>
                <c:pt idx="710">
                  <c:v>1685934.428901259</c:v>
                </c:pt>
                <c:pt idx="711">
                  <c:v>1685961.722538216</c:v>
                </c:pt>
                <c:pt idx="712">
                  <c:v>1685957.646339213</c:v>
                </c:pt>
                <c:pt idx="713">
                  <c:v>1685969.892316689</c:v>
                </c:pt>
                <c:pt idx="714">
                  <c:v>1685970.892560773</c:v>
                </c:pt>
                <c:pt idx="715">
                  <c:v>1685961.565487481</c:v>
                </c:pt>
                <c:pt idx="716">
                  <c:v>1685963.172819404</c:v>
                </c:pt>
                <c:pt idx="717">
                  <c:v>1685949.302240617</c:v>
                </c:pt>
                <c:pt idx="718">
                  <c:v>1685949.591341923</c:v>
                </c:pt>
                <c:pt idx="719">
                  <c:v>1685960.660131584</c:v>
                </c:pt>
                <c:pt idx="720">
                  <c:v>1685960.74179349</c:v>
                </c:pt>
                <c:pt idx="721">
                  <c:v>1685966.897524075</c:v>
                </c:pt>
                <c:pt idx="722">
                  <c:v>1685968.458046097</c:v>
                </c:pt>
                <c:pt idx="723">
                  <c:v>1685953.897466468</c:v>
                </c:pt>
                <c:pt idx="724">
                  <c:v>1685967.570287965</c:v>
                </c:pt>
                <c:pt idx="725">
                  <c:v>1685950.511578764</c:v>
                </c:pt>
                <c:pt idx="726">
                  <c:v>1685944.471836928</c:v>
                </c:pt>
                <c:pt idx="727">
                  <c:v>1685959.944578828</c:v>
                </c:pt>
                <c:pt idx="728">
                  <c:v>1685959.503201072</c:v>
                </c:pt>
                <c:pt idx="729">
                  <c:v>1685962.053332452</c:v>
                </c:pt>
                <c:pt idx="730">
                  <c:v>1685954.867444625</c:v>
                </c:pt>
                <c:pt idx="731">
                  <c:v>1685946.716010396</c:v>
                </c:pt>
                <c:pt idx="732">
                  <c:v>1685947.910237445</c:v>
                </c:pt>
                <c:pt idx="733">
                  <c:v>1685951.839307246</c:v>
                </c:pt>
                <c:pt idx="734">
                  <c:v>1685943.5139328</c:v>
                </c:pt>
                <c:pt idx="735">
                  <c:v>1685951.055577429</c:v>
                </c:pt>
                <c:pt idx="736">
                  <c:v>1685958.075055964</c:v>
                </c:pt>
                <c:pt idx="737">
                  <c:v>1685952.02293865</c:v>
                </c:pt>
                <c:pt idx="738">
                  <c:v>1685961.333530383</c:v>
                </c:pt>
                <c:pt idx="739">
                  <c:v>1685961.936209232</c:v>
                </c:pt>
                <c:pt idx="740">
                  <c:v>1685965.268866575</c:v>
                </c:pt>
                <c:pt idx="741">
                  <c:v>1685955.674528499</c:v>
                </c:pt>
                <c:pt idx="742">
                  <c:v>1685953.671248675</c:v>
                </c:pt>
                <c:pt idx="743">
                  <c:v>1685963.402776679</c:v>
                </c:pt>
                <c:pt idx="744">
                  <c:v>1685952.156501183</c:v>
                </c:pt>
                <c:pt idx="745">
                  <c:v>1685950.974079126</c:v>
                </c:pt>
                <c:pt idx="746">
                  <c:v>1685954.206044557</c:v>
                </c:pt>
                <c:pt idx="747">
                  <c:v>1685988.839601118</c:v>
                </c:pt>
                <c:pt idx="748">
                  <c:v>1685998.34469476</c:v>
                </c:pt>
                <c:pt idx="749">
                  <c:v>1686004.905167318</c:v>
                </c:pt>
                <c:pt idx="750">
                  <c:v>1685994.289946875</c:v>
                </c:pt>
                <c:pt idx="751">
                  <c:v>1685989.317497747</c:v>
                </c:pt>
                <c:pt idx="752">
                  <c:v>1686001.978149119</c:v>
                </c:pt>
                <c:pt idx="753">
                  <c:v>1686004.836249969</c:v>
                </c:pt>
                <c:pt idx="754">
                  <c:v>1686003.33083676</c:v>
                </c:pt>
                <c:pt idx="755">
                  <c:v>1686009.022132517</c:v>
                </c:pt>
                <c:pt idx="756">
                  <c:v>1686005.91737666</c:v>
                </c:pt>
                <c:pt idx="757">
                  <c:v>1685991.883105377</c:v>
                </c:pt>
                <c:pt idx="758">
                  <c:v>1686005.493870063</c:v>
                </c:pt>
                <c:pt idx="759">
                  <c:v>1686007.157199404</c:v>
                </c:pt>
                <c:pt idx="760">
                  <c:v>1686003.896561102</c:v>
                </c:pt>
                <c:pt idx="761">
                  <c:v>1686003.892929373</c:v>
                </c:pt>
                <c:pt idx="762">
                  <c:v>1686003.853923612</c:v>
                </c:pt>
                <c:pt idx="763">
                  <c:v>1685996.703278344</c:v>
                </c:pt>
                <c:pt idx="764">
                  <c:v>1685998.234216142</c:v>
                </c:pt>
                <c:pt idx="765">
                  <c:v>1685996.64128183</c:v>
                </c:pt>
                <c:pt idx="766">
                  <c:v>1686009.769036824</c:v>
                </c:pt>
                <c:pt idx="767">
                  <c:v>1686010.284808401</c:v>
                </c:pt>
                <c:pt idx="768">
                  <c:v>1686012.266293024</c:v>
                </c:pt>
                <c:pt idx="769">
                  <c:v>1686001.598152034</c:v>
                </c:pt>
                <c:pt idx="770">
                  <c:v>1686003.475018599</c:v>
                </c:pt>
                <c:pt idx="771">
                  <c:v>1686011.778371864</c:v>
                </c:pt>
                <c:pt idx="772">
                  <c:v>1686011.020400555</c:v>
                </c:pt>
                <c:pt idx="773">
                  <c:v>1686012.153358349</c:v>
                </c:pt>
                <c:pt idx="774">
                  <c:v>1686014.347880211</c:v>
                </c:pt>
                <c:pt idx="775">
                  <c:v>1686017.411495744</c:v>
                </c:pt>
                <c:pt idx="776">
                  <c:v>1686013.332867307</c:v>
                </c:pt>
                <c:pt idx="777">
                  <c:v>1686018.747317956</c:v>
                </c:pt>
                <c:pt idx="778">
                  <c:v>1686017.366064626</c:v>
                </c:pt>
                <c:pt idx="779">
                  <c:v>1686011.257439333</c:v>
                </c:pt>
                <c:pt idx="780">
                  <c:v>1686009.984040754</c:v>
                </c:pt>
                <c:pt idx="781">
                  <c:v>1686011.182499704</c:v>
                </c:pt>
                <c:pt idx="782">
                  <c:v>1686011.485091714</c:v>
                </c:pt>
                <c:pt idx="783">
                  <c:v>1686013.06712264</c:v>
                </c:pt>
                <c:pt idx="784">
                  <c:v>1686015.809699911</c:v>
                </c:pt>
                <c:pt idx="785">
                  <c:v>1686009.69292713</c:v>
                </c:pt>
                <c:pt idx="786">
                  <c:v>1686018.929663916</c:v>
                </c:pt>
                <c:pt idx="787">
                  <c:v>1686010.032387345</c:v>
                </c:pt>
                <c:pt idx="788">
                  <c:v>1686016.367381593</c:v>
                </c:pt>
                <c:pt idx="789">
                  <c:v>1686010.441060177</c:v>
                </c:pt>
                <c:pt idx="790">
                  <c:v>1686014.746162724</c:v>
                </c:pt>
                <c:pt idx="791">
                  <c:v>1686016.584562899</c:v>
                </c:pt>
                <c:pt idx="792">
                  <c:v>1686012.918233743</c:v>
                </c:pt>
                <c:pt idx="793">
                  <c:v>1686014.280642031</c:v>
                </c:pt>
                <c:pt idx="794">
                  <c:v>1686006.359275161</c:v>
                </c:pt>
                <c:pt idx="795">
                  <c:v>1686002.209473428</c:v>
                </c:pt>
                <c:pt idx="796">
                  <c:v>1686009.650329459</c:v>
                </c:pt>
                <c:pt idx="797">
                  <c:v>1686014.342776305</c:v>
                </c:pt>
                <c:pt idx="798">
                  <c:v>1686012.288661879</c:v>
                </c:pt>
                <c:pt idx="799">
                  <c:v>1686014.705857368</c:v>
                </c:pt>
                <c:pt idx="800">
                  <c:v>1686012.957892549</c:v>
                </c:pt>
                <c:pt idx="801">
                  <c:v>1686015.016628373</c:v>
                </c:pt>
                <c:pt idx="802">
                  <c:v>1686015.11844681</c:v>
                </c:pt>
                <c:pt idx="803">
                  <c:v>1686013.663870944</c:v>
                </c:pt>
                <c:pt idx="804">
                  <c:v>1686017.22042959</c:v>
                </c:pt>
                <c:pt idx="805">
                  <c:v>1686012.401015487</c:v>
                </c:pt>
                <c:pt idx="806">
                  <c:v>1686012.736380475</c:v>
                </c:pt>
                <c:pt idx="807">
                  <c:v>1686010.504346789</c:v>
                </c:pt>
                <c:pt idx="808">
                  <c:v>1686009.554002346</c:v>
                </c:pt>
                <c:pt idx="809">
                  <c:v>1686008.071679397</c:v>
                </c:pt>
                <c:pt idx="810">
                  <c:v>1686009.765137296</c:v>
                </c:pt>
                <c:pt idx="811">
                  <c:v>1686009.683039353</c:v>
                </c:pt>
                <c:pt idx="812">
                  <c:v>1686011.664988053</c:v>
                </c:pt>
                <c:pt idx="813">
                  <c:v>1686012.921447764</c:v>
                </c:pt>
                <c:pt idx="814">
                  <c:v>1686015.878856963</c:v>
                </c:pt>
                <c:pt idx="815">
                  <c:v>1686009.203302244</c:v>
                </c:pt>
                <c:pt idx="816">
                  <c:v>1686017.319939206</c:v>
                </c:pt>
                <c:pt idx="817">
                  <c:v>1686018.374130487</c:v>
                </c:pt>
                <c:pt idx="818">
                  <c:v>1686015.86480114</c:v>
                </c:pt>
                <c:pt idx="819">
                  <c:v>1686014.476350749</c:v>
                </c:pt>
                <c:pt idx="820">
                  <c:v>1686017.856256674</c:v>
                </c:pt>
                <c:pt idx="821">
                  <c:v>1686017.200198354</c:v>
                </c:pt>
                <c:pt idx="822">
                  <c:v>1686017.708516928</c:v>
                </c:pt>
                <c:pt idx="823">
                  <c:v>1686022.435544934</c:v>
                </c:pt>
                <c:pt idx="824">
                  <c:v>1686024.230911747</c:v>
                </c:pt>
                <c:pt idx="825">
                  <c:v>1686023.192377836</c:v>
                </c:pt>
                <c:pt idx="826">
                  <c:v>1686022.19889792</c:v>
                </c:pt>
                <c:pt idx="827">
                  <c:v>1686026.233509786</c:v>
                </c:pt>
                <c:pt idx="828">
                  <c:v>1686024.734907949</c:v>
                </c:pt>
                <c:pt idx="829">
                  <c:v>1686023.559935116</c:v>
                </c:pt>
                <c:pt idx="830">
                  <c:v>1686023.201996907</c:v>
                </c:pt>
                <c:pt idx="831">
                  <c:v>1686024.412687503</c:v>
                </c:pt>
                <c:pt idx="832">
                  <c:v>1686025.804722837</c:v>
                </c:pt>
                <c:pt idx="833">
                  <c:v>1686026.911807218</c:v>
                </c:pt>
                <c:pt idx="834">
                  <c:v>1686026.267458024</c:v>
                </c:pt>
                <c:pt idx="835">
                  <c:v>1686027.57732257</c:v>
                </c:pt>
                <c:pt idx="836">
                  <c:v>1686023.127161245</c:v>
                </c:pt>
                <c:pt idx="837">
                  <c:v>1686030.259781681</c:v>
                </c:pt>
                <c:pt idx="838">
                  <c:v>1686027.295366215</c:v>
                </c:pt>
                <c:pt idx="839">
                  <c:v>1686027.078143997</c:v>
                </c:pt>
                <c:pt idx="840">
                  <c:v>1686027.733150149</c:v>
                </c:pt>
                <c:pt idx="841">
                  <c:v>1686029.055401499</c:v>
                </c:pt>
                <c:pt idx="842">
                  <c:v>1686024.386329603</c:v>
                </c:pt>
                <c:pt idx="843">
                  <c:v>1686021.32566282</c:v>
                </c:pt>
                <c:pt idx="844">
                  <c:v>1686023.063923077</c:v>
                </c:pt>
                <c:pt idx="845">
                  <c:v>1686023.926398329</c:v>
                </c:pt>
                <c:pt idx="846">
                  <c:v>1686024.198517832</c:v>
                </c:pt>
                <c:pt idx="847">
                  <c:v>1686025.658202353</c:v>
                </c:pt>
                <c:pt idx="848">
                  <c:v>1686025.847058394</c:v>
                </c:pt>
                <c:pt idx="849">
                  <c:v>1686027.285113225</c:v>
                </c:pt>
                <c:pt idx="850">
                  <c:v>1686026.876094201</c:v>
                </c:pt>
                <c:pt idx="851">
                  <c:v>1686026.023455992</c:v>
                </c:pt>
                <c:pt idx="852">
                  <c:v>1686025.861646886</c:v>
                </c:pt>
                <c:pt idx="853">
                  <c:v>1686025.881298736</c:v>
                </c:pt>
                <c:pt idx="854">
                  <c:v>1686027.030936428</c:v>
                </c:pt>
                <c:pt idx="855">
                  <c:v>1686023.088026474</c:v>
                </c:pt>
                <c:pt idx="856">
                  <c:v>1686024.97046461</c:v>
                </c:pt>
                <c:pt idx="857">
                  <c:v>1686029.240959631</c:v>
                </c:pt>
                <c:pt idx="858">
                  <c:v>1686025.472260086</c:v>
                </c:pt>
                <c:pt idx="859">
                  <c:v>1686021.871124925</c:v>
                </c:pt>
                <c:pt idx="860">
                  <c:v>1686023.831917846</c:v>
                </c:pt>
                <c:pt idx="861">
                  <c:v>1686025.460040153</c:v>
                </c:pt>
                <c:pt idx="862">
                  <c:v>1686021.302689035</c:v>
                </c:pt>
                <c:pt idx="863">
                  <c:v>1686021.967700421</c:v>
                </c:pt>
                <c:pt idx="864">
                  <c:v>1686024.033473465</c:v>
                </c:pt>
                <c:pt idx="865">
                  <c:v>1686017.658680429</c:v>
                </c:pt>
                <c:pt idx="866">
                  <c:v>1686022.292635121</c:v>
                </c:pt>
                <c:pt idx="867">
                  <c:v>1686025.74703979</c:v>
                </c:pt>
                <c:pt idx="868">
                  <c:v>1686022.42262688</c:v>
                </c:pt>
                <c:pt idx="869">
                  <c:v>1686020.014490154</c:v>
                </c:pt>
                <c:pt idx="870">
                  <c:v>1686022.806254595</c:v>
                </c:pt>
                <c:pt idx="871">
                  <c:v>1686021.022366512</c:v>
                </c:pt>
                <c:pt idx="872">
                  <c:v>1686020.026416311</c:v>
                </c:pt>
                <c:pt idx="873">
                  <c:v>1686025.591872092</c:v>
                </c:pt>
                <c:pt idx="874">
                  <c:v>1686020.708629853</c:v>
                </c:pt>
                <c:pt idx="875">
                  <c:v>1686026.407726574</c:v>
                </c:pt>
                <c:pt idx="876">
                  <c:v>1686023.226551359</c:v>
                </c:pt>
                <c:pt idx="877">
                  <c:v>1686022.566627534</c:v>
                </c:pt>
                <c:pt idx="878">
                  <c:v>1686025.797484791</c:v>
                </c:pt>
                <c:pt idx="879">
                  <c:v>1686025.028034962</c:v>
                </c:pt>
                <c:pt idx="880">
                  <c:v>1686022.689367917</c:v>
                </c:pt>
                <c:pt idx="881">
                  <c:v>1686025.119762891</c:v>
                </c:pt>
                <c:pt idx="882">
                  <c:v>1686024.332954779</c:v>
                </c:pt>
                <c:pt idx="883">
                  <c:v>1686025.213181751</c:v>
                </c:pt>
                <c:pt idx="884">
                  <c:v>1686024.262777536</c:v>
                </c:pt>
                <c:pt idx="885">
                  <c:v>1686024.062652372</c:v>
                </c:pt>
                <c:pt idx="886">
                  <c:v>1686025.591719154</c:v>
                </c:pt>
                <c:pt idx="887">
                  <c:v>1686026.367986757</c:v>
                </c:pt>
                <c:pt idx="888">
                  <c:v>1686027.747819738</c:v>
                </c:pt>
                <c:pt idx="889">
                  <c:v>1686027.667286347</c:v>
                </c:pt>
                <c:pt idx="890">
                  <c:v>1686028.293726691</c:v>
                </c:pt>
                <c:pt idx="891">
                  <c:v>1686030.689218952</c:v>
                </c:pt>
                <c:pt idx="892">
                  <c:v>1686031.840234719</c:v>
                </c:pt>
                <c:pt idx="893">
                  <c:v>1686033.205700683</c:v>
                </c:pt>
                <c:pt idx="894">
                  <c:v>1686032.610796791</c:v>
                </c:pt>
                <c:pt idx="895">
                  <c:v>1686032.126672594</c:v>
                </c:pt>
                <c:pt idx="896">
                  <c:v>1686031.786257457</c:v>
                </c:pt>
                <c:pt idx="897">
                  <c:v>1686033.007687708</c:v>
                </c:pt>
                <c:pt idx="898">
                  <c:v>1686032.243747726</c:v>
                </c:pt>
                <c:pt idx="899">
                  <c:v>1686032.393976029</c:v>
                </c:pt>
                <c:pt idx="900">
                  <c:v>1686033.677130361</c:v>
                </c:pt>
                <c:pt idx="901">
                  <c:v>1686030.771999131</c:v>
                </c:pt>
                <c:pt idx="902">
                  <c:v>1686031.424549284</c:v>
                </c:pt>
                <c:pt idx="903">
                  <c:v>1686032.261627663</c:v>
                </c:pt>
                <c:pt idx="904">
                  <c:v>1686030.507389937</c:v>
                </c:pt>
                <c:pt idx="905">
                  <c:v>1686028.999967361</c:v>
                </c:pt>
                <c:pt idx="906">
                  <c:v>1686030.259773847</c:v>
                </c:pt>
                <c:pt idx="907">
                  <c:v>1686032.738255484</c:v>
                </c:pt>
                <c:pt idx="908">
                  <c:v>1686030.292597911</c:v>
                </c:pt>
                <c:pt idx="909">
                  <c:v>1686029.786611188</c:v>
                </c:pt>
                <c:pt idx="910">
                  <c:v>1686030.166416792</c:v>
                </c:pt>
                <c:pt idx="911">
                  <c:v>1686031.489240622</c:v>
                </c:pt>
                <c:pt idx="912">
                  <c:v>1686031.410849803</c:v>
                </c:pt>
                <c:pt idx="913">
                  <c:v>1686029.397719461</c:v>
                </c:pt>
                <c:pt idx="914">
                  <c:v>1686030.627068531</c:v>
                </c:pt>
                <c:pt idx="915">
                  <c:v>1686029.291438499</c:v>
                </c:pt>
                <c:pt idx="916">
                  <c:v>1686031.263586167</c:v>
                </c:pt>
                <c:pt idx="917">
                  <c:v>1686033.182174623</c:v>
                </c:pt>
                <c:pt idx="918">
                  <c:v>1686032.917487731</c:v>
                </c:pt>
                <c:pt idx="919">
                  <c:v>1686034.635001609</c:v>
                </c:pt>
                <c:pt idx="920">
                  <c:v>1686034.579414688</c:v>
                </c:pt>
                <c:pt idx="921">
                  <c:v>1686033.933220735</c:v>
                </c:pt>
                <c:pt idx="922">
                  <c:v>1686037.231744701</c:v>
                </c:pt>
                <c:pt idx="923">
                  <c:v>1686037.569004188</c:v>
                </c:pt>
                <c:pt idx="924">
                  <c:v>1686039.41327095</c:v>
                </c:pt>
                <c:pt idx="925">
                  <c:v>1686038.293725427</c:v>
                </c:pt>
                <c:pt idx="926">
                  <c:v>1686037.710418044</c:v>
                </c:pt>
                <c:pt idx="927">
                  <c:v>1686039.212481381</c:v>
                </c:pt>
                <c:pt idx="928">
                  <c:v>1686038.368921933</c:v>
                </c:pt>
                <c:pt idx="929">
                  <c:v>1686037.459099744</c:v>
                </c:pt>
                <c:pt idx="930">
                  <c:v>1686037.917340408</c:v>
                </c:pt>
                <c:pt idx="931">
                  <c:v>1686037.447079758</c:v>
                </c:pt>
                <c:pt idx="932">
                  <c:v>1686037.517397974</c:v>
                </c:pt>
                <c:pt idx="933">
                  <c:v>1686037.744496789</c:v>
                </c:pt>
                <c:pt idx="934">
                  <c:v>1686037.9504808</c:v>
                </c:pt>
                <c:pt idx="935">
                  <c:v>1686037.853960675</c:v>
                </c:pt>
                <c:pt idx="936">
                  <c:v>1686037.882725993</c:v>
                </c:pt>
                <c:pt idx="937">
                  <c:v>1686037.004101281</c:v>
                </c:pt>
                <c:pt idx="938">
                  <c:v>1686036.695367703</c:v>
                </c:pt>
                <c:pt idx="939">
                  <c:v>1686036.309617695</c:v>
                </c:pt>
                <c:pt idx="940">
                  <c:v>1686036.214199569</c:v>
                </c:pt>
                <c:pt idx="941">
                  <c:v>1686036.207770612</c:v>
                </c:pt>
                <c:pt idx="942">
                  <c:v>1686035.192408225</c:v>
                </c:pt>
                <c:pt idx="943">
                  <c:v>1686035.269109374</c:v>
                </c:pt>
                <c:pt idx="944">
                  <c:v>1686034.973899713</c:v>
                </c:pt>
                <c:pt idx="945">
                  <c:v>1686034.954063606</c:v>
                </c:pt>
                <c:pt idx="946">
                  <c:v>1686034.758664206</c:v>
                </c:pt>
                <c:pt idx="947">
                  <c:v>1686034.226418205</c:v>
                </c:pt>
                <c:pt idx="948">
                  <c:v>1686034.687634908</c:v>
                </c:pt>
                <c:pt idx="949">
                  <c:v>1686032.72106903</c:v>
                </c:pt>
                <c:pt idx="950">
                  <c:v>1686034.161507766</c:v>
                </c:pt>
                <c:pt idx="951">
                  <c:v>1686034.210148507</c:v>
                </c:pt>
                <c:pt idx="952">
                  <c:v>1686034.081252608</c:v>
                </c:pt>
                <c:pt idx="953">
                  <c:v>1686034.439390445</c:v>
                </c:pt>
                <c:pt idx="954">
                  <c:v>1686034.185893101</c:v>
                </c:pt>
                <c:pt idx="955">
                  <c:v>1686035.296093444</c:v>
                </c:pt>
                <c:pt idx="956">
                  <c:v>1686034.057267254</c:v>
                </c:pt>
                <c:pt idx="957">
                  <c:v>1686033.868024345</c:v>
                </c:pt>
                <c:pt idx="958">
                  <c:v>1686034.38520257</c:v>
                </c:pt>
                <c:pt idx="959">
                  <c:v>1686035.373802658</c:v>
                </c:pt>
                <c:pt idx="960">
                  <c:v>1686035.310563882</c:v>
                </c:pt>
                <c:pt idx="961">
                  <c:v>1686035.527506457</c:v>
                </c:pt>
                <c:pt idx="962">
                  <c:v>1686034.622520921</c:v>
                </c:pt>
                <c:pt idx="963">
                  <c:v>1686037.106629428</c:v>
                </c:pt>
                <c:pt idx="964">
                  <c:v>1686035.3523712</c:v>
                </c:pt>
                <c:pt idx="965">
                  <c:v>1686036.322283251</c:v>
                </c:pt>
                <c:pt idx="966">
                  <c:v>1686036.526253909</c:v>
                </c:pt>
                <c:pt idx="967">
                  <c:v>1686036.283315394</c:v>
                </c:pt>
                <c:pt idx="968">
                  <c:v>1686036.192230191</c:v>
                </c:pt>
                <c:pt idx="969">
                  <c:v>1686035.732942227</c:v>
                </c:pt>
                <c:pt idx="970">
                  <c:v>1686034.818857222</c:v>
                </c:pt>
                <c:pt idx="971">
                  <c:v>1686035.87899548</c:v>
                </c:pt>
                <c:pt idx="972">
                  <c:v>1686035.370416387</c:v>
                </c:pt>
                <c:pt idx="973">
                  <c:v>1686035.360978816</c:v>
                </c:pt>
                <c:pt idx="974">
                  <c:v>1686036.382049888</c:v>
                </c:pt>
                <c:pt idx="975">
                  <c:v>1686036.188406377</c:v>
                </c:pt>
                <c:pt idx="976">
                  <c:v>1686036.976415873</c:v>
                </c:pt>
                <c:pt idx="977">
                  <c:v>1686036.094641377</c:v>
                </c:pt>
                <c:pt idx="978">
                  <c:v>1686036.217171074</c:v>
                </c:pt>
                <c:pt idx="979">
                  <c:v>1686036.899762349</c:v>
                </c:pt>
                <c:pt idx="980">
                  <c:v>1686037.957713092</c:v>
                </c:pt>
                <c:pt idx="981">
                  <c:v>1686036.100868868</c:v>
                </c:pt>
                <c:pt idx="982">
                  <c:v>1686035.279773467</c:v>
                </c:pt>
                <c:pt idx="983">
                  <c:v>1686036.365227917</c:v>
                </c:pt>
                <c:pt idx="984">
                  <c:v>1686036.275003952</c:v>
                </c:pt>
                <c:pt idx="985">
                  <c:v>1686035.968755991</c:v>
                </c:pt>
                <c:pt idx="986">
                  <c:v>1686035.945091759</c:v>
                </c:pt>
                <c:pt idx="987">
                  <c:v>1686036.213211771</c:v>
                </c:pt>
                <c:pt idx="988">
                  <c:v>1686036.333433916</c:v>
                </c:pt>
                <c:pt idx="989">
                  <c:v>1686036.248673107</c:v>
                </c:pt>
                <c:pt idx="990">
                  <c:v>1686036.537028435</c:v>
                </c:pt>
                <c:pt idx="991">
                  <c:v>1686036.196033325</c:v>
                </c:pt>
                <c:pt idx="992">
                  <c:v>1686036.127796981</c:v>
                </c:pt>
                <c:pt idx="993">
                  <c:v>1686036.547654293</c:v>
                </c:pt>
                <c:pt idx="994">
                  <c:v>1686036.155823086</c:v>
                </c:pt>
                <c:pt idx="995">
                  <c:v>1686036.731335477</c:v>
                </c:pt>
                <c:pt idx="996">
                  <c:v>1686036.813923012</c:v>
                </c:pt>
                <c:pt idx="997">
                  <c:v>1686036.999088047</c:v>
                </c:pt>
                <c:pt idx="998">
                  <c:v>1686036.999994837</c:v>
                </c:pt>
                <c:pt idx="999">
                  <c:v>1686036.802466655</c:v>
                </c:pt>
                <c:pt idx="1000">
                  <c:v>1686036.816081279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972</c:v>
                </c:pt>
                <c:pt idx="1">
                  <c:v>Linea 973</c:v>
                </c:pt>
                <c:pt idx="2">
                  <c:v>Linea 974</c:v>
                </c:pt>
                <c:pt idx="3">
                  <c:v>Linea 975</c:v>
                </c:pt>
                <c:pt idx="4">
                  <c:v>Linea 976</c:v>
                </c:pt>
                <c:pt idx="5">
                  <c:v>Linea 977</c:v>
                </c:pt>
                <c:pt idx="6">
                  <c:v>Linea 978</c:v>
                </c:pt>
                <c:pt idx="7">
                  <c:v>Linea 979</c:v>
                </c:pt>
                <c:pt idx="8">
                  <c:v>Linea 980</c:v>
                </c:pt>
                <c:pt idx="9">
                  <c:v>Linea 981</c:v>
                </c:pt>
                <c:pt idx="10">
                  <c:v>Linea 982</c:v>
                </c:pt>
                <c:pt idx="11">
                  <c:v>Linea 983</c:v>
                </c:pt>
                <c:pt idx="12">
                  <c:v>Linea 984</c:v>
                </c:pt>
                <c:pt idx="13">
                  <c:v>Linea 985</c:v>
                </c:pt>
                <c:pt idx="14">
                  <c:v>Linea 986</c:v>
                </c:pt>
                <c:pt idx="15">
                  <c:v>Linea 987</c:v>
                </c:pt>
                <c:pt idx="16">
                  <c:v>Linea 988</c:v>
                </c:pt>
                <c:pt idx="17">
                  <c:v>Linea 989</c:v>
                </c:pt>
                <c:pt idx="18">
                  <c:v>Linea 990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0.6064089868562292</c:v>
                </c:pt>
                <c:pt idx="1">
                  <c:v>0.6059280919035522</c:v>
                </c:pt>
                <c:pt idx="2">
                  <c:v>0.6055340378943674</c:v>
                </c:pt>
                <c:pt idx="3">
                  <c:v>0.6052113593638421</c:v>
                </c:pt>
                <c:pt idx="4">
                  <c:v>0.6049485894334493</c:v>
                </c:pt>
                <c:pt idx="5">
                  <c:v>0.6047371698845987</c:v>
                </c:pt>
                <c:pt idx="6">
                  <c:v>0.6045707170197286</c:v>
                </c:pt>
                <c:pt idx="7">
                  <c:v>0.6044445210327656</c:v>
                </c:pt>
                <c:pt idx="8">
                  <c:v>0.6043552037565614</c:v>
                </c:pt>
                <c:pt idx="9">
                  <c:v>0.6043004879071118</c:v>
                </c:pt>
                <c:pt idx="10">
                  <c:v>0.604279048555158</c:v>
                </c:pt>
                <c:pt idx="11">
                  <c:v>0.6042904290871756</c:v>
                </c:pt>
                <c:pt idx="12">
                  <c:v>0.6043350120215933</c:v>
                </c:pt>
                <c:pt idx="13">
                  <c:v>0.6044140413822513</c:v>
                </c:pt>
                <c:pt idx="14">
                  <c:v>0.6045587563962003</c:v>
                </c:pt>
                <c:pt idx="15">
                  <c:v>0.6047762645038818</c:v>
                </c:pt>
                <c:pt idx="16">
                  <c:v>0.6050778293126005</c:v>
                </c:pt>
                <c:pt idx="17">
                  <c:v>0.6054803120886686</c:v>
                </c:pt>
                <c:pt idx="18">
                  <c:v>0.6199342658506453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5526155.739520572</c:v>
                </c:pt>
                <c:pt idx="1">
                  <c:v>30336649.61835106</c:v>
                </c:pt>
                <c:pt idx="2">
                  <c:v>30248965.36695135</c:v>
                </c:pt>
                <c:pt idx="3">
                  <c:v>30162324.9326303</c:v>
                </c:pt>
                <c:pt idx="4">
                  <c:v>30076518.82212532</c:v>
                </c:pt>
                <c:pt idx="5">
                  <c:v>29992924.25968397</c:v>
                </c:pt>
                <c:pt idx="6">
                  <c:v>29911261.76335499</c:v>
                </c:pt>
                <c:pt idx="7">
                  <c:v>29831589.90699915</c:v>
                </c:pt>
                <c:pt idx="8">
                  <c:v>29753517.42485185</c:v>
                </c:pt>
                <c:pt idx="9">
                  <c:v>29676380.17085056</c:v>
                </c:pt>
                <c:pt idx="10">
                  <c:v>29599855.52983192</c:v>
                </c:pt>
                <c:pt idx="11">
                  <c:v>29523204.94658104</c:v>
                </c:pt>
                <c:pt idx="12">
                  <c:v>29447410.48709196</c:v>
                </c:pt>
                <c:pt idx="13">
                  <c:v>29373382.15690759</c:v>
                </c:pt>
                <c:pt idx="14">
                  <c:v>29300198.65798501</c:v>
                </c:pt>
                <c:pt idx="15">
                  <c:v>29214207.84004613</c:v>
                </c:pt>
                <c:pt idx="16">
                  <c:v>29129522.50667392</c:v>
                </c:pt>
                <c:pt idx="17">
                  <c:v>29046825.79900641</c:v>
                </c:pt>
                <c:pt idx="18">
                  <c:v>28966968.40369811</c:v>
                </c:pt>
                <c:pt idx="19">
                  <c:v>28891059.83209889</c:v>
                </c:pt>
                <c:pt idx="20">
                  <c:v>16568854.80808437</c:v>
                </c:pt>
                <c:pt idx="21">
                  <c:v>12448167.60544457</c:v>
                </c:pt>
                <c:pt idx="22">
                  <c:v>11435425.08060404</c:v>
                </c:pt>
                <c:pt idx="23">
                  <c:v>10707640.17965305</c:v>
                </c:pt>
                <c:pt idx="24">
                  <c:v>10713019.63702862</c:v>
                </c:pt>
                <c:pt idx="25">
                  <c:v>10164373.17746103</c:v>
                </c:pt>
                <c:pt idx="26">
                  <c:v>10166914.27761511</c:v>
                </c:pt>
                <c:pt idx="27">
                  <c:v>9740033.433339208</c:v>
                </c:pt>
                <c:pt idx="28">
                  <c:v>9740583.966537923</c:v>
                </c:pt>
                <c:pt idx="29">
                  <c:v>9398410.706875961</c:v>
                </c:pt>
                <c:pt idx="30">
                  <c:v>9397781.075410085</c:v>
                </c:pt>
                <c:pt idx="31">
                  <c:v>9115453.678089859</c:v>
                </c:pt>
                <c:pt idx="32">
                  <c:v>9113894.165649902</c:v>
                </c:pt>
                <c:pt idx="33">
                  <c:v>8877043.796126219</c:v>
                </c:pt>
                <c:pt idx="34">
                  <c:v>8874788.890838794</c:v>
                </c:pt>
                <c:pt idx="35">
                  <c:v>8672595.280272592</c:v>
                </c:pt>
                <c:pt idx="36">
                  <c:v>8669803.834899466</c:v>
                </c:pt>
                <c:pt idx="37">
                  <c:v>8494821.340797326</c:v>
                </c:pt>
                <c:pt idx="38">
                  <c:v>8491577.239427267</c:v>
                </c:pt>
                <c:pt idx="39">
                  <c:v>8338466.54530814</c:v>
                </c:pt>
                <c:pt idx="40">
                  <c:v>8099462.646131762</c:v>
                </c:pt>
                <c:pt idx="41">
                  <c:v>7543040.74482583</c:v>
                </c:pt>
                <c:pt idx="42">
                  <c:v>7212286.688825532</c:v>
                </c:pt>
                <c:pt idx="43">
                  <c:v>6922955.401242493</c:v>
                </c:pt>
                <c:pt idx="44">
                  <c:v>6838330.163669826</c:v>
                </c:pt>
                <c:pt idx="45">
                  <c:v>6842480.150801438</c:v>
                </c:pt>
                <c:pt idx="46">
                  <c:v>6612005.239280317</c:v>
                </c:pt>
                <c:pt idx="47">
                  <c:v>6423435.697230466</c:v>
                </c:pt>
                <c:pt idx="48">
                  <c:v>6396249.592052679</c:v>
                </c:pt>
                <c:pt idx="49">
                  <c:v>6395419.997242775</c:v>
                </c:pt>
                <c:pt idx="50">
                  <c:v>6242797.858947902</c:v>
                </c:pt>
                <c:pt idx="51">
                  <c:v>6192588.575034148</c:v>
                </c:pt>
                <c:pt idx="52">
                  <c:v>6241362.802976405</c:v>
                </c:pt>
                <c:pt idx="53">
                  <c:v>6114760.266330161</c:v>
                </c:pt>
                <c:pt idx="54">
                  <c:v>6103640.861470411</c:v>
                </c:pt>
                <c:pt idx="55">
                  <c:v>6101606.498199684</c:v>
                </c:pt>
                <c:pt idx="56">
                  <c:v>5998996.562580044</c:v>
                </c:pt>
                <c:pt idx="57">
                  <c:v>5996496.829480354</c:v>
                </c:pt>
                <c:pt idx="58">
                  <c:v>5913578.997810611</c:v>
                </c:pt>
                <c:pt idx="59">
                  <c:v>5910688.584695327</c:v>
                </c:pt>
                <c:pt idx="60">
                  <c:v>5843233.138322852</c:v>
                </c:pt>
                <c:pt idx="61">
                  <c:v>5823268.379759624</c:v>
                </c:pt>
                <c:pt idx="62">
                  <c:v>5661446.072505183</c:v>
                </c:pt>
                <c:pt idx="63">
                  <c:v>5550788.024873551</c:v>
                </c:pt>
                <c:pt idx="64">
                  <c:v>5489399.6958057</c:v>
                </c:pt>
                <c:pt idx="65">
                  <c:v>5496058.722500023</c:v>
                </c:pt>
                <c:pt idx="66">
                  <c:v>5411287.983783105</c:v>
                </c:pt>
                <c:pt idx="67">
                  <c:v>5320300.376140371</c:v>
                </c:pt>
                <c:pt idx="68">
                  <c:v>5221501.538002982</c:v>
                </c:pt>
                <c:pt idx="69">
                  <c:v>5185036.025479038</c:v>
                </c:pt>
                <c:pt idx="70">
                  <c:v>5201710.580524854</c:v>
                </c:pt>
                <c:pt idx="71">
                  <c:v>5112724.062367109</c:v>
                </c:pt>
                <c:pt idx="72">
                  <c:v>5095799.919470836</c:v>
                </c:pt>
                <c:pt idx="73">
                  <c:v>5088348.31264828</c:v>
                </c:pt>
                <c:pt idx="74">
                  <c:v>5027334.547464699</c:v>
                </c:pt>
                <c:pt idx="75">
                  <c:v>4992221.016601116</c:v>
                </c:pt>
                <c:pt idx="76">
                  <c:v>4962763.937670197</c:v>
                </c:pt>
                <c:pt idx="77">
                  <c:v>4971132.212822085</c:v>
                </c:pt>
                <c:pt idx="78">
                  <c:v>4916399.929991297</c:v>
                </c:pt>
                <c:pt idx="79">
                  <c:v>4884669.031122487</c:v>
                </c:pt>
                <c:pt idx="80">
                  <c:v>4859313.3270137</c:v>
                </c:pt>
                <c:pt idx="81">
                  <c:v>4860526.575647447</c:v>
                </c:pt>
                <c:pt idx="82">
                  <c:v>4789732.601369768</c:v>
                </c:pt>
                <c:pt idx="83">
                  <c:v>4732181.22802631</c:v>
                </c:pt>
                <c:pt idx="84">
                  <c:v>4713287.770815687</c:v>
                </c:pt>
                <c:pt idx="85">
                  <c:v>4716736.425470475</c:v>
                </c:pt>
                <c:pt idx="86">
                  <c:v>4659323.961070539</c:v>
                </c:pt>
                <c:pt idx="87">
                  <c:v>4599420.006189277</c:v>
                </c:pt>
                <c:pt idx="88">
                  <c:v>4580893.799917433</c:v>
                </c:pt>
                <c:pt idx="89">
                  <c:v>4576361.827777907</c:v>
                </c:pt>
                <c:pt idx="90">
                  <c:v>4582284.532651159</c:v>
                </c:pt>
                <c:pt idx="91">
                  <c:v>4530750.546772705</c:v>
                </c:pt>
                <c:pt idx="92">
                  <c:v>4497270.776522459</c:v>
                </c:pt>
                <c:pt idx="93">
                  <c:v>4475173.569243679</c:v>
                </c:pt>
                <c:pt idx="94">
                  <c:v>4474231.342600339</c:v>
                </c:pt>
                <c:pt idx="95">
                  <c:v>4442741.704562316</c:v>
                </c:pt>
                <c:pt idx="96">
                  <c:v>4422290.229291704</c:v>
                </c:pt>
                <c:pt idx="97">
                  <c:v>4420477.865049412</c:v>
                </c:pt>
                <c:pt idx="98">
                  <c:v>4419007.572376403</c:v>
                </c:pt>
                <c:pt idx="99">
                  <c:v>4417219.301855321</c:v>
                </c:pt>
                <c:pt idx="100">
                  <c:v>4380988.458291333</c:v>
                </c:pt>
                <c:pt idx="101">
                  <c:v>4353161.139660322</c:v>
                </c:pt>
                <c:pt idx="102">
                  <c:v>4311204.904016413</c:v>
                </c:pt>
                <c:pt idx="103">
                  <c:v>4279516.564889436</c:v>
                </c:pt>
                <c:pt idx="104">
                  <c:v>4260999.554349931</c:v>
                </c:pt>
                <c:pt idx="105">
                  <c:v>4263054.281645491</c:v>
                </c:pt>
                <c:pt idx="106">
                  <c:v>4235687.169939433</c:v>
                </c:pt>
                <c:pt idx="107">
                  <c:v>4206379.815965633</c:v>
                </c:pt>
                <c:pt idx="108">
                  <c:v>4170162.957188123</c:v>
                </c:pt>
                <c:pt idx="109">
                  <c:v>4153886.113014</c:v>
                </c:pt>
                <c:pt idx="110">
                  <c:v>4140830.518070345</c:v>
                </c:pt>
                <c:pt idx="111">
                  <c:v>4137175.084540132</c:v>
                </c:pt>
                <c:pt idx="112">
                  <c:v>4110900.422548781</c:v>
                </c:pt>
                <c:pt idx="113">
                  <c:v>4087681.91966962</c:v>
                </c:pt>
                <c:pt idx="114">
                  <c:v>4079927.587373776</c:v>
                </c:pt>
                <c:pt idx="115">
                  <c:v>4080326.613704654</c:v>
                </c:pt>
                <c:pt idx="116">
                  <c:v>4060552.728534986</c:v>
                </c:pt>
                <c:pt idx="117">
                  <c:v>4055175.105616278</c:v>
                </c:pt>
                <c:pt idx="118">
                  <c:v>4057103.481601497</c:v>
                </c:pt>
                <c:pt idx="119">
                  <c:v>4039133.300880456</c:v>
                </c:pt>
                <c:pt idx="120">
                  <c:v>4016402.149932454</c:v>
                </c:pt>
                <c:pt idx="121">
                  <c:v>3997060.718221261</c:v>
                </c:pt>
                <c:pt idx="122">
                  <c:v>3973866.931283701</c:v>
                </c:pt>
                <c:pt idx="123">
                  <c:v>3952532.369883042</c:v>
                </c:pt>
                <c:pt idx="124">
                  <c:v>3945867.144436989</c:v>
                </c:pt>
                <c:pt idx="125">
                  <c:v>3944902.744629362</c:v>
                </c:pt>
                <c:pt idx="126">
                  <c:v>3924710.002909389</c:v>
                </c:pt>
                <c:pt idx="127">
                  <c:v>3899983.18389839</c:v>
                </c:pt>
                <c:pt idx="128">
                  <c:v>3889824.150723785</c:v>
                </c:pt>
                <c:pt idx="129">
                  <c:v>3872174.160531298</c:v>
                </c:pt>
                <c:pt idx="130">
                  <c:v>3868712.336096013</c:v>
                </c:pt>
                <c:pt idx="131">
                  <c:v>3871553.600431766</c:v>
                </c:pt>
                <c:pt idx="132">
                  <c:v>3846716.767267296</c:v>
                </c:pt>
                <c:pt idx="133">
                  <c:v>3837009.468365079</c:v>
                </c:pt>
                <c:pt idx="134">
                  <c:v>3827656.474733154</c:v>
                </c:pt>
                <c:pt idx="135">
                  <c:v>3827677.830917899</c:v>
                </c:pt>
                <c:pt idx="136">
                  <c:v>3810164.012694792</c:v>
                </c:pt>
                <c:pt idx="137">
                  <c:v>3801936.313081646</c:v>
                </c:pt>
                <c:pt idx="138">
                  <c:v>3801534.645906628</c:v>
                </c:pt>
                <c:pt idx="139">
                  <c:v>3794766.028770566</c:v>
                </c:pt>
                <c:pt idx="140">
                  <c:v>3777954.812937078</c:v>
                </c:pt>
                <c:pt idx="141">
                  <c:v>3764907.132950337</c:v>
                </c:pt>
                <c:pt idx="142">
                  <c:v>3746329.925366615</c:v>
                </c:pt>
                <c:pt idx="143">
                  <c:v>3731783.449830005</c:v>
                </c:pt>
                <c:pt idx="144">
                  <c:v>3723728.532526641</c:v>
                </c:pt>
                <c:pt idx="145">
                  <c:v>3724945.433333849</c:v>
                </c:pt>
                <c:pt idx="146">
                  <c:v>3712256.931758682</c:v>
                </c:pt>
                <c:pt idx="147">
                  <c:v>3698859.513851925</c:v>
                </c:pt>
                <c:pt idx="148">
                  <c:v>3682039.179114141</c:v>
                </c:pt>
                <c:pt idx="149">
                  <c:v>3673347.974505772</c:v>
                </c:pt>
                <c:pt idx="150">
                  <c:v>3667032.402394779</c:v>
                </c:pt>
                <c:pt idx="151">
                  <c:v>3665673.307202129</c:v>
                </c:pt>
                <c:pt idx="152">
                  <c:v>3651532.993126118</c:v>
                </c:pt>
                <c:pt idx="153">
                  <c:v>3639186.656719622</c:v>
                </c:pt>
                <c:pt idx="154">
                  <c:v>3633591.776568614</c:v>
                </c:pt>
                <c:pt idx="155">
                  <c:v>3627214.715603202</c:v>
                </c:pt>
                <c:pt idx="156">
                  <c:v>3615964.253774139</c:v>
                </c:pt>
                <c:pt idx="157">
                  <c:v>3612739.553909904</c:v>
                </c:pt>
                <c:pt idx="158">
                  <c:v>3613331.377233907</c:v>
                </c:pt>
                <c:pt idx="159">
                  <c:v>3603919.123084554</c:v>
                </c:pt>
                <c:pt idx="160">
                  <c:v>3591846.032902639</c:v>
                </c:pt>
                <c:pt idx="161">
                  <c:v>3581810.543514583</c:v>
                </c:pt>
                <c:pt idx="162">
                  <c:v>3570007.762382163</c:v>
                </c:pt>
                <c:pt idx="163">
                  <c:v>3559278.352405186</c:v>
                </c:pt>
                <c:pt idx="164">
                  <c:v>3555795.174366702</c:v>
                </c:pt>
                <c:pt idx="165">
                  <c:v>3555240.4705306</c:v>
                </c:pt>
                <c:pt idx="166">
                  <c:v>3545699.483369952</c:v>
                </c:pt>
                <c:pt idx="167">
                  <c:v>3533122.679368251</c:v>
                </c:pt>
                <c:pt idx="168">
                  <c:v>3526819.722447957</c:v>
                </c:pt>
                <c:pt idx="169">
                  <c:v>3517704.798256509</c:v>
                </c:pt>
                <c:pt idx="170">
                  <c:v>3515579.303862981</c:v>
                </c:pt>
                <c:pt idx="171">
                  <c:v>3516766.135503076</c:v>
                </c:pt>
                <c:pt idx="172">
                  <c:v>3503308.542947374</c:v>
                </c:pt>
                <c:pt idx="173">
                  <c:v>3496067.732878224</c:v>
                </c:pt>
                <c:pt idx="174">
                  <c:v>3490318.023831936</c:v>
                </c:pt>
                <c:pt idx="175">
                  <c:v>3484236.92262888</c:v>
                </c:pt>
                <c:pt idx="176">
                  <c:v>3474906.963654911</c:v>
                </c:pt>
                <c:pt idx="177">
                  <c:v>3468986.331065154</c:v>
                </c:pt>
                <c:pt idx="178">
                  <c:v>3464254.33216554</c:v>
                </c:pt>
                <c:pt idx="179">
                  <c:v>3464133.559434609</c:v>
                </c:pt>
                <c:pt idx="180">
                  <c:v>3455338.115261756</c:v>
                </c:pt>
                <c:pt idx="181">
                  <c:v>3448032.960765105</c:v>
                </c:pt>
                <c:pt idx="182">
                  <c:v>3437888.143017136</c:v>
                </c:pt>
                <c:pt idx="183">
                  <c:v>3429660.42435905</c:v>
                </c:pt>
                <c:pt idx="184">
                  <c:v>3428157.039102298</c:v>
                </c:pt>
                <c:pt idx="185">
                  <c:v>3428699.812505432</c:v>
                </c:pt>
                <c:pt idx="186">
                  <c:v>3423921.861783938</c:v>
                </c:pt>
                <c:pt idx="187">
                  <c:v>3424309.75821993</c:v>
                </c:pt>
                <c:pt idx="188">
                  <c:v>3414052.878691964</c:v>
                </c:pt>
                <c:pt idx="189">
                  <c:v>3408677.115208242</c:v>
                </c:pt>
                <c:pt idx="190">
                  <c:v>3405404.045628353</c:v>
                </c:pt>
                <c:pt idx="191">
                  <c:v>3404826.872036057</c:v>
                </c:pt>
                <c:pt idx="192">
                  <c:v>3395772.327967107</c:v>
                </c:pt>
                <c:pt idx="193">
                  <c:v>3387594.455198331</c:v>
                </c:pt>
                <c:pt idx="194">
                  <c:v>3383013.062388805</c:v>
                </c:pt>
                <c:pt idx="195">
                  <c:v>3378137.91467354</c:v>
                </c:pt>
                <c:pt idx="196">
                  <c:v>3370318.448250955</c:v>
                </c:pt>
                <c:pt idx="197">
                  <c:v>3366554.550137799</c:v>
                </c:pt>
                <c:pt idx="198">
                  <c:v>3363757.172144945</c:v>
                </c:pt>
                <c:pt idx="199">
                  <c:v>3364015.259054174</c:v>
                </c:pt>
                <c:pt idx="200">
                  <c:v>3355392.0671057</c:v>
                </c:pt>
                <c:pt idx="201">
                  <c:v>3348989.676720082</c:v>
                </c:pt>
                <c:pt idx="202">
                  <c:v>3341404.713761653</c:v>
                </c:pt>
                <c:pt idx="203">
                  <c:v>3334855.005850142</c:v>
                </c:pt>
                <c:pt idx="204">
                  <c:v>3330741.271171157</c:v>
                </c:pt>
                <c:pt idx="205">
                  <c:v>3330604.642214804</c:v>
                </c:pt>
                <c:pt idx="206">
                  <c:v>3328536.711132865</c:v>
                </c:pt>
                <c:pt idx="207">
                  <c:v>3328909.654604388</c:v>
                </c:pt>
                <c:pt idx="208">
                  <c:v>3320879.010683621</c:v>
                </c:pt>
                <c:pt idx="209">
                  <c:v>3315820.258606627</c:v>
                </c:pt>
                <c:pt idx="210">
                  <c:v>3314387.794441734</c:v>
                </c:pt>
                <c:pt idx="211">
                  <c:v>3314880.490946671</c:v>
                </c:pt>
                <c:pt idx="212">
                  <c:v>3306400.801858553</c:v>
                </c:pt>
                <c:pt idx="213">
                  <c:v>3300427.707001963</c:v>
                </c:pt>
                <c:pt idx="214">
                  <c:v>3296150.788425764</c:v>
                </c:pt>
                <c:pt idx="215">
                  <c:v>3291652.838214629</c:v>
                </c:pt>
                <c:pt idx="216">
                  <c:v>3284931.00474845</c:v>
                </c:pt>
                <c:pt idx="217">
                  <c:v>3280855.995931509</c:v>
                </c:pt>
                <c:pt idx="218">
                  <c:v>3277667.974976218</c:v>
                </c:pt>
                <c:pt idx="219">
                  <c:v>3273104.220956188</c:v>
                </c:pt>
                <c:pt idx="220">
                  <c:v>3267227.993865926</c:v>
                </c:pt>
                <c:pt idx="221">
                  <c:v>3262247.354158836</c:v>
                </c:pt>
                <c:pt idx="222">
                  <c:v>3255825.738811927</c:v>
                </c:pt>
                <c:pt idx="223">
                  <c:v>3250688.503214231</c:v>
                </c:pt>
                <c:pt idx="224">
                  <c:v>3249119.998623921</c:v>
                </c:pt>
                <c:pt idx="225">
                  <c:v>3249285.854357565</c:v>
                </c:pt>
                <c:pt idx="226">
                  <c:v>3247069.827295325</c:v>
                </c:pt>
                <c:pt idx="227">
                  <c:v>3247026.915066455</c:v>
                </c:pt>
                <c:pt idx="228">
                  <c:v>3240957.098141702</c:v>
                </c:pt>
                <c:pt idx="229">
                  <c:v>3237715.948575027</c:v>
                </c:pt>
                <c:pt idx="230">
                  <c:v>3236333.931854068</c:v>
                </c:pt>
                <c:pt idx="231">
                  <c:v>3236447.112580585</c:v>
                </c:pt>
                <c:pt idx="232">
                  <c:v>3230049.573578117</c:v>
                </c:pt>
                <c:pt idx="233">
                  <c:v>3224719.764648601</c:v>
                </c:pt>
                <c:pt idx="234">
                  <c:v>3221203.757658841</c:v>
                </c:pt>
                <c:pt idx="235">
                  <c:v>3217547.389504568</c:v>
                </c:pt>
                <c:pt idx="236">
                  <c:v>3211924.298990868</c:v>
                </c:pt>
                <c:pt idx="237">
                  <c:v>3208717.222732054</c:v>
                </c:pt>
                <c:pt idx="238">
                  <c:v>3206276.627098802</c:v>
                </c:pt>
                <c:pt idx="239">
                  <c:v>3206303.812058965</c:v>
                </c:pt>
                <c:pt idx="240">
                  <c:v>3200812.409650817</c:v>
                </c:pt>
                <c:pt idx="241">
                  <c:v>3196479.643579119</c:v>
                </c:pt>
                <c:pt idx="242">
                  <c:v>3191075.715885541</c:v>
                </c:pt>
                <c:pt idx="243">
                  <c:v>3186745.042171809</c:v>
                </c:pt>
                <c:pt idx="244">
                  <c:v>3184191.36254063</c:v>
                </c:pt>
                <c:pt idx="245">
                  <c:v>3182787.525779545</c:v>
                </c:pt>
                <c:pt idx="246">
                  <c:v>3182701.374490579</c:v>
                </c:pt>
                <c:pt idx="247">
                  <c:v>3179878.429498544</c:v>
                </c:pt>
                <c:pt idx="248">
                  <c:v>3175480.487393989</c:v>
                </c:pt>
                <c:pt idx="249">
                  <c:v>3173013.721849079</c:v>
                </c:pt>
                <c:pt idx="250">
                  <c:v>3171843.656491078</c:v>
                </c:pt>
                <c:pt idx="251">
                  <c:v>3171931.126452154</c:v>
                </c:pt>
                <c:pt idx="252">
                  <c:v>3166922.750952123</c:v>
                </c:pt>
                <c:pt idx="253">
                  <c:v>3162457.630842834</c:v>
                </c:pt>
                <c:pt idx="254">
                  <c:v>3159779.391025756</c:v>
                </c:pt>
                <c:pt idx="255">
                  <c:v>3157036.803608045</c:v>
                </c:pt>
                <c:pt idx="256">
                  <c:v>3152528.06183335</c:v>
                </c:pt>
                <c:pt idx="257">
                  <c:v>3150097.524218337</c:v>
                </c:pt>
                <c:pt idx="258">
                  <c:v>3148416.095956086</c:v>
                </c:pt>
                <c:pt idx="259">
                  <c:v>3148440.411578523</c:v>
                </c:pt>
                <c:pt idx="260">
                  <c:v>3143754.687993144</c:v>
                </c:pt>
                <c:pt idx="261">
                  <c:v>3140247.187335531</c:v>
                </c:pt>
                <c:pt idx="262">
                  <c:v>3136051.180681799</c:v>
                </c:pt>
                <c:pt idx="263">
                  <c:v>3132395.881561982</c:v>
                </c:pt>
                <c:pt idx="264">
                  <c:v>3131097.459287033</c:v>
                </c:pt>
                <c:pt idx="265">
                  <c:v>3131239.435461548</c:v>
                </c:pt>
                <c:pt idx="266">
                  <c:v>3128642.69912324</c:v>
                </c:pt>
                <c:pt idx="267">
                  <c:v>3128860.068405258</c:v>
                </c:pt>
                <c:pt idx="268">
                  <c:v>3125180.997455789</c:v>
                </c:pt>
                <c:pt idx="269">
                  <c:v>3122672.509967086</c:v>
                </c:pt>
                <c:pt idx="270">
                  <c:v>3122370.880396677</c:v>
                </c:pt>
                <c:pt idx="271">
                  <c:v>3122515.251820259</c:v>
                </c:pt>
                <c:pt idx="272">
                  <c:v>3118344.676858043</c:v>
                </c:pt>
                <c:pt idx="273">
                  <c:v>3115352.31048547</c:v>
                </c:pt>
                <c:pt idx="274">
                  <c:v>3112939.304627687</c:v>
                </c:pt>
                <c:pt idx="275">
                  <c:v>3110498.006563203</c:v>
                </c:pt>
                <c:pt idx="276">
                  <c:v>3106936.258603975</c:v>
                </c:pt>
                <c:pt idx="277">
                  <c:v>3104603.60121961</c:v>
                </c:pt>
                <c:pt idx="278">
                  <c:v>3102635.250840648</c:v>
                </c:pt>
                <c:pt idx="279">
                  <c:v>3102736.001095709</c:v>
                </c:pt>
                <c:pt idx="280">
                  <c:v>3099513.356490836</c:v>
                </c:pt>
                <c:pt idx="281">
                  <c:v>3097047.288034308</c:v>
                </c:pt>
                <c:pt idx="282">
                  <c:v>3093374.645436277</c:v>
                </c:pt>
                <c:pt idx="283">
                  <c:v>3090564.314549901</c:v>
                </c:pt>
                <c:pt idx="284">
                  <c:v>3088805.774633161</c:v>
                </c:pt>
                <c:pt idx="285">
                  <c:v>3088860.62465157</c:v>
                </c:pt>
                <c:pt idx="286">
                  <c:v>3087510.221741814</c:v>
                </c:pt>
                <c:pt idx="287">
                  <c:v>3088039.458385364</c:v>
                </c:pt>
                <c:pt idx="288">
                  <c:v>3087582.864137818</c:v>
                </c:pt>
                <c:pt idx="289">
                  <c:v>3084907.975591312</c:v>
                </c:pt>
                <c:pt idx="290">
                  <c:v>3083311.089468862</c:v>
                </c:pt>
                <c:pt idx="291">
                  <c:v>3081695.17514776</c:v>
                </c:pt>
                <c:pt idx="292">
                  <c:v>3079080.664191154</c:v>
                </c:pt>
                <c:pt idx="293">
                  <c:v>3075980.406956198</c:v>
                </c:pt>
                <c:pt idx="294">
                  <c:v>3074582.276817591</c:v>
                </c:pt>
                <c:pt idx="295">
                  <c:v>3073289.13623593</c:v>
                </c:pt>
                <c:pt idx="296">
                  <c:v>3070706.0469433</c:v>
                </c:pt>
                <c:pt idx="297">
                  <c:v>3069758.512099497</c:v>
                </c:pt>
                <c:pt idx="298">
                  <c:v>3070121.932265717</c:v>
                </c:pt>
                <c:pt idx="299">
                  <c:v>3068994.274512756</c:v>
                </c:pt>
                <c:pt idx="300">
                  <c:v>3068925.027428956</c:v>
                </c:pt>
                <c:pt idx="301">
                  <c:v>3065832.640083396</c:v>
                </c:pt>
                <c:pt idx="302">
                  <c:v>3063549.498105504</c:v>
                </c:pt>
                <c:pt idx="303">
                  <c:v>3061467.345399115</c:v>
                </c:pt>
                <c:pt idx="304">
                  <c:v>3061065.778852963</c:v>
                </c:pt>
                <c:pt idx="305">
                  <c:v>3060805.286797297</c:v>
                </c:pt>
                <c:pt idx="306">
                  <c:v>3059200.465239248</c:v>
                </c:pt>
                <c:pt idx="307">
                  <c:v>3059559.505630391</c:v>
                </c:pt>
                <c:pt idx="308">
                  <c:v>3056476.354856342</c:v>
                </c:pt>
                <c:pt idx="309">
                  <c:v>3056752.529825324</c:v>
                </c:pt>
                <c:pt idx="310">
                  <c:v>3053965.088135249</c:v>
                </c:pt>
                <c:pt idx="311">
                  <c:v>3053071.927536084</c:v>
                </c:pt>
                <c:pt idx="312">
                  <c:v>3053831.599574456</c:v>
                </c:pt>
                <c:pt idx="313">
                  <c:v>3051876.474546078</c:v>
                </c:pt>
                <c:pt idx="314">
                  <c:v>3050395.707678999</c:v>
                </c:pt>
                <c:pt idx="315">
                  <c:v>3050237.056062966</c:v>
                </c:pt>
                <c:pt idx="316">
                  <c:v>3047906.198019837</c:v>
                </c:pt>
                <c:pt idx="317">
                  <c:v>3046581.603751835</c:v>
                </c:pt>
                <c:pt idx="318">
                  <c:v>3046693.63474364</c:v>
                </c:pt>
                <c:pt idx="319">
                  <c:v>3045023.316104308</c:v>
                </c:pt>
                <c:pt idx="320">
                  <c:v>3044473.155195781</c:v>
                </c:pt>
                <c:pt idx="321">
                  <c:v>3045002.926560953</c:v>
                </c:pt>
                <c:pt idx="322">
                  <c:v>3042777.188210491</c:v>
                </c:pt>
                <c:pt idx="323">
                  <c:v>3041871.303546395</c:v>
                </c:pt>
                <c:pt idx="324">
                  <c:v>3042792.784389283</c:v>
                </c:pt>
                <c:pt idx="325">
                  <c:v>3041441.282485585</c:v>
                </c:pt>
                <c:pt idx="326">
                  <c:v>3041956.875847822</c:v>
                </c:pt>
                <c:pt idx="327">
                  <c:v>3040744.47805554</c:v>
                </c:pt>
                <c:pt idx="328">
                  <c:v>3041427.492008277</c:v>
                </c:pt>
                <c:pt idx="329">
                  <c:v>3041299.963000911</c:v>
                </c:pt>
                <c:pt idx="330">
                  <c:v>3041979.410230423</c:v>
                </c:pt>
                <c:pt idx="331">
                  <c:v>3039567.985959963</c:v>
                </c:pt>
                <c:pt idx="332">
                  <c:v>3038660.588961336</c:v>
                </c:pt>
                <c:pt idx="333">
                  <c:v>3039230.986950482</c:v>
                </c:pt>
                <c:pt idx="334">
                  <c:v>3038166.333582218</c:v>
                </c:pt>
                <c:pt idx="335">
                  <c:v>3038130.843423711</c:v>
                </c:pt>
                <c:pt idx="336">
                  <c:v>3037947.338726728</c:v>
                </c:pt>
                <c:pt idx="337">
                  <c:v>3038649.098291367</c:v>
                </c:pt>
                <c:pt idx="338">
                  <c:v>3038620.138607429</c:v>
                </c:pt>
                <c:pt idx="339">
                  <c:v>3038791.504748122</c:v>
                </c:pt>
                <c:pt idx="340">
                  <c:v>3036648.092310526</c:v>
                </c:pt>
                <c:pt idx="341">
                  <c:v>3035692.030103989</c:v>
                </c:pt>
                <c:pt idx="342">
                  <c:v>3037393.983763124</c:v>
                </c:pt>
                <c:pt idx="343">
                  <c:v>3036801.749915305</c:v>
                </c:pt>
                <c:pt idx="344">
                  <c:v>3036195.451553083</c:v>
                </c:pt>
                <c:pt idx="345">
                  <c:v>3036625.159017234</c:v>
                </c:pt>
                <c:pt idx="346">
                  <c:v>3036788.912493528</c:v>
                </c:pt>
                <c:pt idx="347">
                  <c:v>3035935.424509204</c:v>
                </c:pt>
                <c:pt idx="348">
                  <c:v>3035350.070951567</c:v>
                </c:pt>
                <c:pt idx="349">
                  <c:v>3034650.192547178</c:v>
                </c:pt>
                <c:pt idx="350">
                  <c:v>3032929.748762525</c:v>
                </c:pt>
                <c:pt idx="351">
                  <c:v>3032270.637073822</c:v>
                </c:pt>
                <c:pt idx="352">
                  <c:v>3032392.333575535</c:v>
                </c:pt>
                <c:pt idx="353">
                  <c:v>3032595.92354563</c:v>
                </c:pt>
                <c:pt idx="354">
                  <c:v>3030803.282406393</c:v>
                </c:pt>
                <c:pt idx="355">
                  <c:v>3030857.02815763</c:v>
                </c:pt>
                <c:pt idx="356">
                  <c:v>3030362.960919587</c:v>
                </c:pt>
                <c:pt idx="357">
                  <c:v>3030174.036384075</c:v>
                </c:pt>
                <c:pt idx="358">
                  <c:v>3029984.43156603</c:v>
                </c:pt>
                <c:pt idx="359">
                  <c:v>3030953.550588623</c:v>
                </c:pt>
                <c:pt idx="360">
                  <c:v>3031091.53107657</c:v>
                </c:pt>
                <c:pt idx="361">
                  <c:v>3030882.886603209</c:v>
                </c:pt>
                <c:pt idx="362">
                  <c:v>3030604.509601858</c:v>
                </c:pt>
                <c:pt idx="363">
                  <c:v>3031223.383057077</c:v>
                </c:pt>
                <c:pt idx="364">
                  <c:v>3029445.343388415</c:v>
                </c:pt>
                <c:pt idx="365">
                  <c:v>3029497.85387159</c:v>
                </c:pt>
                <c:pt idx="366">
                  <c:v>3027335.576873669</c:v>
                </c:pt>
                <c:pt idx="367">
                  <c:v>3029864.57755734</c:v>
                </c:pt>
                <c:pt idx="368">
                  <c:v>3029488.637707416</c:v>
                </c:pt>
                <c:pt idx="369">
                  <c:v>3029494.133249011</c:v>
                </c:pt>
                <c:pt idx="370">
                  <c:v>3030832.783807317</c:v>
                </c:pt>
                <c:pt idx="371">
                  <c:v>3029902.290124219</c:v>
                </c:pt>
                <c:pt idx="372">
                  <c:v>3028157.437535537</c:v>
                </c:pt>
                <c:pt idx="373">
                  <c:v>3027550.104967232</c:v>
                </c:pt>
                <c:pt idx="374">
                  <c:v>3028341.743098991</c:v>
                </c:pt>
                <c:pt idx="375">
                  <c:v>3028498.673111507</c:v>
                </c:pt>
                <c:pt idx="376">
                  <c:v>3028776.275820753</c:v>
                </c:pt>
                <c:pt idx="377">
                  <c:v>3027904.875775115</c:v>
                </c:pt>
                <c:pt idx="378">
                  <c:v>3027741.456475723</c:v>
                </c:pt>
                <c:pt idx="379">
                  <c:v>3027409.178078092</c:v>
                </c:pt>
                <c:pt idx="380">
                  <c:v>3027285.074390965</c:v>
                </c:pt>
                <c:pt idx="381">
                  <c:v>3026853.681453128</c:v>
                </c:pt>
                <c:pt idx="382">
                  <c:v>3026533.041912924</c:v>
                </c:pt>
                <c:pt idx="383">
                  <c:v>3026147.680990183</c:v>
                </c:pt>
                <c:pt idx="384">
                  <c:v>3026140.38593924</c:v>
                </c:pt>
                <c:pt idx="385">
                  <c:v>3025590.933858877</c:v>
                </c:pt>
                <c:pt idx="386">
                  <c:v>3026023.269998284</c:v>
                </c:pt>
                <c:pt idx="387">
                  <c:v>3026667.473717987</c:v>
                </c:pt>
                <c:pt idx="388">
                  <c:v>3025603.465462175</c:v>
                </c:pt>
                <c:pt idx="389">
                  <c:v>3024988.270852098</c:v>
                </c:pt>
                <c:pt idx="390">
                  <c:v>3024817.704854159</c:v>
                </c:pt>
                <c:pt idx="391">
                  <c:v>3024426.53644087</c:v>
                </c:pt>
                <c:pt idx="392">
                  <c:v>3024722.250457035</c:v>
                </c:pt>
                <c:pt idx="393">
                  <c:v>3024471.574426834</c:v>
                </c:pt>
                <c:pt idx="394">
                  <c:v>3024907.985893492</c:v>
                </c:pt>
                <c:pt idx="395">
                  <c:v>3024232.572222685</c:v>
                </c:pt>
                <c:pt idx="396">
                  <c:v>3023384.035667573</c:v>
                </c:pt>
                <c:pt idx="397">
                  <c:v>3023429.053459965</c:v>
                </c:pt>
                <c:pt idx="398">
                  <c:v>3022921.409664798</c:v>
                </c:pt>
                <c:pt idx="399">
                  <c:v>3023452.662228647</c:v>
                </c:pt>
                <c:pt idx="400">
                  <c:v>3023270.07884679</c:v>
                </c:pt>
                <c:pt idx="401">
                  <c:v>3023214.267965619</c:v>
                </c:pt>
                <c:pt idx="402">
                  <c:v>3023517.774861603</c:v>
                </c:pt>
                <c:pt idx="403">
                  <c:v>3023740.918596942</c:v>
                </c:pt>
                <c:pt idx="404">
                  <c:v>3022859.339116466</c:v>
                </c:pt>
                <c:pt idx="405">
                  <c:v>3022643.199376476</c:v>
                </c:pt>
                <c:pt idx="406">
                  <c:v>3022220.431260251</c:v>
                </c:pt>
                <c:pt idx="407">
                  <c:v>3022705.944096817</c:v>
                </c:pt>
                <c:pt idx="408">
                  <c:v>3023243.141748005</c:v>
                </c:pt>
                <c:pt idx="409">
                  <c:v>3022918.173784886</c:v>
                </c:pt>
                <c:pt idx="410">
                  <c:v>3022504.68282998</c:v>
                </c:pt>
                <c:pt idx="411">
                  <c:v>3022651.528725426</c:v>
                </c:pt>
                <c:pt idx="412">
                  <c:v>3022670.43251402</c:v>
                </c:pt>
                <c:pt idx="413">
                  <c:v>3022534.58734751</c:v>
                </c:pt>
                <c:pt idx="414">
                  <c:v>3022226.804519587</c:v>
                </c:pt>
                <c:pt idx="415">
                  <c:v>3022199.541144036</c:v>
                </c:pt>
                <c:pt idx="416">
                  <c:v>3022294.282703245</c:v>
                </c:pt>
                <c:pt idx="417">
                  <c:v>3022114.44284787</c:v>
                </c:pt>
                <c:pt idx="418">
                  <c:v>3022400.506422822</c:v>
                </c:pt>
                <c:pt idx="419">
                  <c:v>3022093.905422835</c:v>
                </c:pt>
                <c:pt idx="420">
                  <c:v>3022237.489025536</c:v>
                </c:pt>
                <c:pt idx="421">
                  <c:v>3022532.414587705</c:v>
                </c:pt>
                <c:pt idx="422">
                  <c:v>3022024.382045957</c:v>
                </c:pt>
                <c:pt idx="423">
                  <c:v>3021884.889306437</c:v>
                </c:pt>
                <c:pt idx="424">
                  <c:v>3022189.836030611</c:v>
                </c:pt>
                <c:pt idx="425">
                  <c:v>3022005.818357843</c:v>
                </c:pt>
                <c:pt idx="426">
                  <c:v>3022241.639711598</c:v>
                </c:pt>
                <c:pt idx="427">
                  <c:v>3021963.552408076</c:v>
                </c:pt>
                <c:pt idx="428">
                  <c:v>3021838.154463908</c:v>
                </c:pt>
                <c:pt idx="429">
                  <c:v>3021707.02335929</c:v>
                </c:pt>
                <c:pt idx="430">
                  <c:v>3021402.692285556</c:v>
                </c:pt>
                <c:pt idx="431">
                  <c:v>3021770.48526377</c:v>
                </c:pt>
                <c:pt idx="432">
                  <c:v>3021381.312248954</c:v>
                </c:pt>
                <c:pt idx="433">
                  <c:v>3021277.762206174</c:v>
                </c:pt>
                <c:pt idx="434">
                  <c:v>3021184.402596273</c:v>
                </c:pt>
                <c:pt idx="435">
                  <c:v>3021371.92268094</c:v>
                </c:pt>
                <c:pt idx="436">
                  <c:v>3021389.838616486</c:v>
                </c:pt>
                <c:pt idx="437">
                  <c:v>3021293.982307909</c:v>
                </c:pt>
                <c:pt idx="438">
                  <c:v>3020901.134255366</c:v>
                </c:pt>
                <c:pt idx="439">
                  <c:v>3021254.097782135</c:v>
                </c:pt>
                <c:pt idx="440">
                  <c:v>3021209.300057756</c:v>
                </c:pt>
                <c:pt idx="441">
                  <c:v>3021289.575601559</c:v>
                </c:pt>
                <c:pt idx="442">
                  <c:v>3020781.866661376</c:v>
                </c:pt>
                <c:pt idx="443">
                  <c:v>3020663.483986092</c:v>
                </c:pt>
                <c:pt idx="444">
                  <c:v>3020524.181909355</c:v>
                </c:pt>
                <c:pt idx="445">
                  <c:v>3020870.039471402</c:v>
                </c:pt>
                <c:pt idx="446">
                  <c:v>3020552.063369269</c:v>
                </c:pt>
                <c:pt idx="447">
                  <c:v>3020714.175775265</c:v>
                </c:pt>
                <c:pt idx="448">
                  <c:v>3020430.142565323</c:v>
                </c:pt>
                <c:pt idx="449">
                  <c:v>3020494.579513809</c:v>
                </c:pt>
                <c:pt idx="450">
                  <c:v>3020111.431193603</c:v>
                </c:pt>
                <c:pt idx="451">
                  <c:v>3020007.542916755</c:v>
                </c:pt>
                <c:pt idx="452">
                  <c:v>3020073.604520695</c:v>
                </c:pt>
                <c:pt idx="453">
                  <c:v>3019896.541034285</c:v>
                </c:pt>
                <c:pt idx="454">
                  <c:v>3019542.133429528</c:v>
                </c:pt>
                <c:pt idx="455">
                  <c:v>3019490.996249278</c:v>
                </c:pt>
                <c:pt idx="456">
                  <c:v>3019615.689596586</c:v>
                </c:pt>
                <c:pt idx="457">
                  <c:v>3019583.704995954</c:v>
                </c:pt>
                <c:pt idx="458">
                  <c:v>3019407.614027382</c:v>
                </c:pt>
                <c:pt idx="459">
                  <c:v>3019566.90587947</c:v>
                </c:pt>
                <c:pt idx="460">
                  <c:v>3019287.929876796</c:v>
                </c:pt>
                <c:pt idx="461">
                  <c:v>3019612.32108824</c:v>
                </c:pt>
                <c:pt idx="462">
                  <c:v>3019200.765854282</c:v>
                </c:pt>
                <c:pt idx="463">
                  <c:v>3019782.213404018</c:v>
                </c:pt>
                <c:pt idx="464">
                  <c:v>3019381.298234793</c:v>
                </c:pt>
                <c:pt idx="465">
                  <c:v>3019300.065153521</c:v>
                </c:pt>
                <c:pt idx="466">
                  <c:v>3019058.959579448</c:v>
                </c:pt>
                <c:pt idx="467">
                  <c:v>3019312.65622985</c:v>
                </c:pt>
                <c:pt idx="468">
                  <c:v>3019555.358696346</c:v>
                </c:pt>
                <c:pt idx="469">
                  <c:v>3019361.790210928</c:v>
                </c:pt>
                <c:pt idx="470">
                  <c:v>3019144.318217202</c:v>
                </c:pt>
                <c:pt idx="471">
                  <c:v>3019281.777402759</c:v>
                </c:pt>
                <c:pt idx="472">
                  <c:v>3019283.790330199</c:v>
                </c:pt>
                <c:pt idx="473">
                  <c:v>3019448.895994177</c:v>
                </c:pt>
                <c:pt idx="474">
                  <c:v>3019344.984013109</c:v>
                </c:pt>
                <c:pt idx="475">
                  <c:v>3019172.148451312</c:v>
                </c:pt>
                <c:pt idx="476">
                  <c:v>3019203.354566478</c:v>
                </c:pt>
                <c:pt idx="477">
                  <c:v>3019168.687917303</c:v>
                </c:pt>
                <c:pt idx="478">
                  <c:v>3019282.451231752</c:v>
                </c:pt>
                <c:pt idx="479">
                  <c:v>3019380.301744934</c:v>
                </c:pt>
                <c:pt idx="480">
                  <c:v>3019474.730850625</c:v>
                </c:pt>
                <c:pt idx="481">
                  <c:v>3019261.948617768</c:v>
                </c:pt>
                <c:pt idx="482">
                  <c:v>3019112.682337532</c:v>
                </c:pt>
                <c:pt idx="483">
                  <c:v>3019077.502577482</c:v>
                </c:pt>
                <c:pt idx="484">
                  <c:v>3019343.134893951</c:v>
                </c:pt>
                <c:pt idx="485">
                  <c:v>3019082.405369592</c:v>
                </c:pt>
                <c:pt idx="486">
                  <c:v>3019032.314618375</c:v>
                </c:pt>
                <c:pt idx="487">
                  <c:v>3019152.930603491</c:v>
                </c:pt>
                <c:pt idx="488">
                  <c:v>3019108.162862751</c:v>
                </c:pt>
                <c:pt idx="489">
                  <c:v>3019102.661046601</c:v>
                </c:pt>
                <c:pt idx="490">
                  <c:v>3019119.127204867</c:v>
                </c:pt>
                <c:pt idx="491">
                  <c:v>3019024.839029635</c:v>
                </c:pt>
                <c:pt idx="492">
                  <c:v>3018975.373784691</c:v>
                </c:pt>
                <c:pt idx="493">
                  <c:v>3018980.502205587</c:v>
                </c:pt>
                <c:pt idx="494">
                  <c:v>3018902.654722829</c:v>
                </c:pt>
                <c:pt idx="495">
                  <c:v>3018947.521978808</c:v>
                </c:pt>
                <c:pt idx="496">
                  <c:v>3018666.043000485</c:v>
                </c:pt>
                <c:pt idx="497">
                  <c:v>3018691.86217261</c:v>
                </c:pt>
                <c:pt idx="498">
                  <c:v>3018706.256710104</c:v>
                </c:pt>
                <c:pt idx="499">
                  <c:v>3018720.493728647</c:v>
                </c:pt>
                <c:pt idx="500">
                  <c:v>3018682.088752213</c:v>
                </c:pt>
                <c:pt idx="501">
                  <c:v>3018662.774972721</c:v>
                </c:pt>
                <c:pt idx="502">
                  <c:v>3018714.976387711</c:v>
                </c:pt>
                <c:pt idx="503">
                  <c:v>3018757.978885579</c:v>
                </c:pt>
                <c:pt idx="504">
                  <c:v>3018685.035693136</c:v>
                </c:pt>
                <c:pt idx="505">
                  <c:v>3018698.144308972</c:v>
                </c:pt>
                <c:pt idx="506">
                  <c:v>3018449.357127329</c:v>
                </c:pt>
                <c:pt idx="507">
                  <c:v>3018413.176496622</c:v>
                </c:pt>
                <c:pt idx="508">
                  <c:v>3018254.994753977</c:v>
                </c:pt>
                <c:pt idx="509">
                  <c:v>3018260.387614788</c:v>
                </c:pt>
                <c:pt idx="510">
                  <c:v>3018072.474110002</c:v>
                </c:pt>
                <c:pt idx="511">
                  <c:v>3018349.691191882</c:v>
                </c:pt>
                <c:pt idx="512">
                  <c:v>3018136.479555061</c:v>
                </c:pt>
                <c:pt idx="513">
                  <c:v>3018198.914363937</c:v>
                </c:pt>
                <c:pt idx="514">
                  <c:v>3018233.566822502</c:v>
                </c:pt>
                <c:pt idx="515">
                  <c:v>3018235.313850206</c:v>
                </c:pt>
                <c:pt idx="516">
                  <c:v>3018295.179632433</c:v>
                </c:pt>
                <c:pt idx="517">
                  <c:v>3018318.148318583</c:v>
                </c:pt>
                <c:pt idx="518">
                  <c:v>3018192.309978574</c:v>
                </c:pt>
                <c:pt idx="519">
                  <c:v>3018244.338808426</c:v>
                </c:pt>
                <c:pt idx="520">
                  <c:v>3018165.930523093</c:v>
                </c:pt>
                <c:pt idx="521">
                  <c:v>3018257.052003758</c:v>
                </c:pt>
                <c:pt idx="522">
                  <c:v>3018198.617877329</c:v>
                </c:pt>
                <c:pt idx="523">
                  <c:v>3018188.964138514</c:v>
                </c:pt>
                <c:pt idx="524">
                  <c:v>3018226.435916393</c:v>
                </c:pt>
                <c:pt idx="525">
                  <c:v>3018214.142241333</c:v>
                </c:pt>
                <c:pt idx="526">
                  <c:v>3018055.17765915</c:v>
                </c:pt>
                <c:pt idx="527">
                  <c:v>3018069.101091187</c:v>
                </c:pt>
                <c:pt idx="528">
                  <c:v>3018086.320374704</c:v>
                </c:pt>
                <c:pt idx="529">
                  <c:v>3018079.440703591</c:v>
                </c:pt>
                <c:pt idx="530">
                  <c:v>3018252.188896569</c:v>
                </c:pt>
                <c:pt idx="531">
                  <c:v>3018263.151339348</c:v>
                </c:pt>
                <c:pt idx="532">
                  <c:v>3018383.589116523</c:v>
                </c:pt>
                <c:pt idx="533">
                  <c:v>3018206.054244492</c:v>
                </c:pt>
                <c:pt idx="534">
                  <c:v>3018226.901809631</c:v>
                </c:pt>
                <c:pt idx="535">
                  <c:v>3018211.551006595</c:v>
                </c:pt>
                <c:pt idx="536">
                  <c:v>3018204.399274841</c:v>
                </c:pt>
                <c:pt idx="537">
                  <c:v>3018149.837086792</c:v>
                </c:pt>
                <c:pt idx="538">
                  <c:v>3018139.433885983</c:v>
                </c:pt>
                <c:pt idx="539">
                  <c:v>3018091.173302711</c:v>
                </c:pt>
                <c:pt idx="540">
                  <c:v>3018060.762952509</c:v>
                </c:pt>
                <c:pt idx="541">
                  <c:v>3018100.074308426</c:v>
                </c:pt>
                <c:pt idx="542">
                  <c:v>3018096.996916468</c:v>
                </c:pt>
                <c:pt idx="543">
                  <c:v>3018157.940760402</c:v>
                </c:pt>
                <c:pt idx="544">
                  <c:v>3018150.536892458</c:v>
                </c:pt>
                <c:pt idx="545">
                  <c:v>3018169.582286517</c:v>
                </c:pt>
                <c:pt idx="546">
                  <c:v>3018179.074484089</c:v>
                </c:pt>
                <c:pt idx="547">
                  <c:v>3018087.930288211</c:v>
                </c:pt>
                <c:pt idx="548">
                  <c:v>3018024.353109457</c:v>
                </c:pt>
                <c:pt idx="549">
                  <c:v>3018037.431562245</c:v>
                </c:pt>
                <c:pt idx="550">
                  <c:v>3018041.100582347</c:v>
                </c:pt>
                <c:pt idx="551">
                  <c:v>3017990.054839019</c:v>
                </c:pt>
                <c:pt idx="552">
                  <c:v>3018081.354332304</c:v>
                </c:pt>
                <c:pt idx="553">
                  <c:v>3018101.907039265</c:v>
                </c:pt>
                <c:pt idx="554">
                  <c:v>3018106.965986205</c:v>
                </c:pt>
                <c:pt idx="555">
                  <c:v>3018118.084956666</c:v>
                </c:pt>
                <c:pt idx="556">
                  <c:v>3018093.997585447</c:v>
                </c:pt>
                <c:pt idx="557">
                  <c:v>3018177.323968477</c:v>
                </c:pt>
                <c:pt idx="558">
                  <c:v>3018088.436206745</c:v>
                </c:pt>
                <c:pt idx="559">
                  <c:v>3018142.661024348</c:v>
                </c:pt>
                <c:pt idx="560">
                  <c:v>3018104.697991043</c:v>
                </c:pt>
                <c:pt idx="561">
                  <c:v>3018142.834778544</c:v>
                </c:pt>
                <c:pt idx="562">
                  <c:v>3018136.45224818</c:v>
                </c:pt>
                <c:pt idx="563">
                  <c:v>3018044.123122407</c:v>
                </c:pt>
                <c:pt idx="564">
                  <c:v>3018043.929053297</c:v>
                </c:pt>
                <c:pt idx="565">
                  <c:v>3017991.757287267</c:v>
                </c:pt>
                <c:pt idx="566">
                  <c:v>3018044.768214022</c:v>
                </c:pt>
                <c:pt idx="567">
                  <c:v>3018028.893375733</c:v>
                </c:pt>
                <c:pt idx="568">
                  <c:v>3018128.097177505</c:v>
                </c:pt>
                <c:pt idx="569">
                  <c:v>3017972.256264962</c:v>
                </c:pt>
                <c:pt idx="570">
                  <c:v>3018022.519884466</c:v>
                </c:pt>
                <c:pt idx="571">
                  <c:v>3018039.201257749</c:v>
                </c:pt>
                <c:pt idx="572">
                  <c:v>3018045.495029399</c:v>
                </c:pt>
                <c:pt idx="573">
                  <c:v>3018037.376621085</c:v>
                </c:pt>
                <c:pt idx="574">
                  <c:v>3017991.937584083</c:v>
                </c:pt>
                <c:pt idx="575">
                  <c:v>3017992.519361353</c:v>
                </c:pt>
                <c:pt idx="576">
                  <c:v>3017969.525956643</c:v>
                </c:pt>
                <c:pt idx="577">
                  <c:v>3017951.872944606</c:v>
                </c:pt>
                <c:pt idx="578">
                  <c:v>3017951.04994924</c:v>
                </c:pt>
                <c:pt idx="579">
                  <c:v>3017959.984094183</c:v>
                </c:pt>
                <c:pt idx="580">
                  <c:v>3017981.652837591</c:v>
                </c:pt>
                <c:pt idx="581">
                  <c:v>3017972.909738249</c:v>
                </c:pt>
                <c:pt idx="582">
                  <c:v>3017919.509382939</c:v>
                </c:pt>
                <c:pt idx="583">
                  <c:v>3017914.074044023</c:v>
                </c:pt>
                <c:pt idx="584">
                  <c:v>3017930.569548171</c:v>
                </c:pt>
                <c:pt idx="585">
                  <c:v>3017900.487430081</c:v>
                </c:pt>
                <c:pt idx="586">
                  <c:v>3017875.312603159</c:v>
                </c:pt>
                <c:pt idx="587">
                  <c:v>3017892.752976995</c:v>
                </c:pt>
                <c:pt idx="588">
                  <c:v>3017875.000324999</c:v>
                </c:pt>
                <c:pt idx="589">
                  <c:v>3017851.052298367</c:v>
                </c:pt>
                <c:pt idx="590">
                  <c:v>3017842.833309446</c:v>
                </c:pt>
                <c:pt idx="591">
                  <c:v>3017863.463824736</c:v>
                </c:pt>
                <c:pt idx="592">
                  <c:v>3017851.253093059</c:v>
                </c:pt>
                <c:pt idx="593">
                  <c:v>3017844.042715976</c:v>
                </c:pt>
                <c:pt idx="594">
                  <c:v>3017863.898440088</c:v>
                </c:pt>
                <c:pt idx="595">
                  <c:v>3017852.368331105</c:v>
                </c:pt>
                <c:pt idx="596">
                  <c:v>3017874.985879368</c:v>
                </c:pt>
                <c:pt idx="597">
                  <c:v>3017837.516034669</c:v>
                </c:pt>
                <c:pt idx="598">
                  <c:v>3017826.135025737</c:v>
                </c:pt>
                <c:pt idx="599">
                  <c:v>3017792.420922794</c:v>
                </c:pt>
                <c:pt idx="600">
                  <c:v>3017784.221115144</c:v>
                </c:pt>
                <c:pt idx="601">
                  <c:v>3017731.923051545</c:v>
                </c:pt>
                <c:pt idx="602">
                  <c:v>3017737.121690462</c:v>
                </c:pt>
                <c:pt idx="603">
                  <c:v>3017766.995534915</c:v>
                </c:pt>
                <c:pt idx="604">
                  <c:v>3017749.865199212</c:v>
                </c:pt>
                <c:pt idx="605">
                  <c:v>3017731.147481286</c:v>
                </c:pt>
                <c:pt idx="606">
                  <c:v>3017723.869813491</c:v>
                </c:pt>
                <c:pt idx="607">
                  <c:v>3017751.313527143</c:v>
                </c:pt>
                <c:pt idx="608">
                  <c:v>3017719.568955152</c:v>
                </c:pt>
                <c:pt idx="609">
                  <c:v>3017718.639444048</c:v>
                </c:pt>
                <c:pt idx="610">
                  <c:v>3017711.728541736</c:v>
                </c:pt>
                <c:pt idx="611">
                  <c:v>3017704.239334065</c:v>
                </c:pt>
                <c:pt idx="612">
                  <c:v>3017701.909410034</c:v>
                </c:pt>
                <c:pt idx="613">
                  <c:v>3017665.406478647</c:v>
                </c:pt>
                <c:pt idx="614">
                  <c:v>3017659.470272895</c:v>
                </c:pt>
                <c:pt idx="615">
                  <c:v>3017666.019715524</c:v>
                </c:pt>
                <c:pt idx="616">
                  <c:v>3017677.574640302</c:v>
                </c:pt>
                <c:pt idx="617">
                  <c:v>3017609.721799376</c:v>
                </c:pt>
                <c:pt idx="618">
                  <c:v>3017649.603420143</c:v>
                </c:pt>
                <c:pt idx="619">
                  <c:v>3017699.789237327</c:v>
                </c:pt>
                <c:pt idx="620">
                  <c:v>3017685.364594736</c:v>
                </c:pt>
                <c:pt idx="621">
                  <c:v>3017652.631487813</c:v>
                </c:pt>
                <c:pt idx="622">
                  <c:v>3017636.794521804</c:v>
                </c:pt>
                <c:pt idx="623">
                  <c:v>3017694.680277279</c:v>
                </c:pt>
                <c:pt idx="624">
                  <c:v>3017663.997400858</c:v>
                </c:pt>
                <c:pt idx="625">
                  <c:v>3017670.779117641</c:v>
                </c:pt>
                <c:pt idx="626">
                  <c:v>3017670.82081444</c:v>
                </c:pt>
                <c:pt idx="627">
                  <c:v>3017623.811514002</c:v>
                </c:pt>
                <c:pt idx="628">
                  <c:v>3017663.77681123</c:v>
                </c:pt>
                <c:pt idx="629">
                  <c:v>3017667.013537965</c:v>
                </c:pt>
                <c:pt idx="630">
                  <c:v>3017655.125549232</c:v>
                </c:pt>
                <c:pt idx="631">
                  <c:v>3017654.758512695</c:v>
                </c:pt>
                <c:pt idx="632">
                  <c:v>3017655.284053591</c:v>
                </c:pt>
                <c:pt idx="633">
                  <c:v>3017660.489534777</c:v>
                </c:pt>
                <c:pt idx="634">
                  <c:v>3017661.338953944</c:v>
                </c:pt>
                <c:pt idx="635">
                  <c:v>3017668.233751078</c:v>
                </c:pt>
                <c:pt idx="636">
                  <c:v>3017649.828514876</c:v>
                </c:pt>
                <c:pt idx="637">
                  <c:v>3017664.652546994</c:v>
                </c:pt>
                <c:pt idx="638">
                  <c:v>3017636.71898512</c:v>
                </c:pt>
                <c:pt idx="639">
                  <c:v>3017637.290026776</c:v>
                </c:pt>
                <c:pt idx="640">
                  <c:v>3017637.447337803</c:v>
                </c:pt>
                <c:pt idx="641">
                  <c:v>3017634.454703469</c:v>
                </c:pt>
                <c:pt idx="642">
                  <c:v>3017655.667506448</c:v>
                </c:pt>
                <c:pt idx="643">
                  <c:v>3017647.577682078</c:v>
                </c:pt>
                <c:pt idx="644">
                  <c:v>3017607.479965903</c:v>
                </c:pt>
                <c:pt idx="645">
                  <c:v>3017639.234131163</c:v>
                </c:pt>
                <c:pt idx="646">
                  <c:v>3017623.539346644</c:v>
                </c:pt>
                <c:pt idx="647">
                  <c:v>3017645.770202522</c:v>
                </c:pt>
                <c:pt idx="648">
                  <c:v>3017633.776109495</c:v>
                </c:pt>
                <c:pt idx="649">
                  <c:v>3017640.55754187</c:v>
                </c:pt>
                <c:pt idx="650">
                  <c:v>3017625.645010713</c:v>
                </c:pt>
                <c:pt idx="651">
                  <c:v>3017632.489177633</c:v>
                </c:pt>
                <c:pt idx="652">
                  <c:v>3017644.811259611</c:v>
                </c:pt>
                <c:pt idx="653">
                  <c:v>3017627.653814551</c:v>
                </c:pt>
                <c:pt idx="654">
                  <c:v>3017637.791296222</c:v>
                </c:pt>
                <c:pt idx="655">
                  <c:v>3017632.654854494</c:v>
                </c:pt>
                <c:pt idx="656">
                  <c:v>3017634.779287991</c:v>
                </c:pt>
                <c:pt idx="657">
                  <c:v>3017648.732169339</c:v>
                </c:pt>
                <c:pt idx="658">
                  <c:v>3017651.474878783</c:v>
                </c:pt>
                <c:pt idx="659">
                  <c:v>3017649.86811498</c:v>
                </c:pt>
                <c:pt idx="660">
                  <c:v>3017648.005972999</c:v>
                </c:pt>
                <c:pt idx="661">
                  <c:v>3017648.550427624</c:v>
                </c:pt>
                <c:pt idx="662">
                  <c:v>3017650.506139769</c:v>
                </c:pt>
                <c:pt idx="663">
                  <c:v>3017651.041878935</c:v>
                </c:pt>
                <c:pt idx="664">
                  <c:v>3017646.166927233</c:v>
                </c:pt>
                <c:pt idx="665">
                  <c:v>3017639.092233033</c:v>
                </c:pt>
                <c:pt idx="666">
                  <c:v>3017642.482363681</c:v>
                </c:pt>
                <c:pt idx="667">
                  <c:v>3017639.548332031</c:v>
                </c:pt>
                <c:pt idx="668">
                  <c:v>3017640.749842588</c:v>
                </c:pt>
                <c:pt idx="669">
                  <c:v>3017644.539111834</c:v>
                </c:pt>
                <c:pt idx="670">
                  <c:v>3017641.251609252</c:v>
                </c:pt>
                <c:pt idx="671">
                  <c:v>3017625.799980959</c:v>
                </c:pt>
                <c:pt idx="672">
                  <c:v>3017627.543459671</c:v>
                </c:pt>
                <c:pt idx="673">
                  <c:v>3017622.471426488</c:v>
                </c:pt>
                <c:pt idx="674">
                  <c:v>3017624.953049107</c:v>
                </c:pt>
                <c:pt idx="675">
                  <c:v>3017614.117226358</c:v>
                </c:pt>
                <c:pt idx="676">
                  <c:v>3017619.685186393</c:v>
                </c:pt>
                <c:pt idx="677">
                  <c:v>3017618.178656807</c:v>
                </c:pt>
                <c:pt idx="678">
                  <c:v>3017624.621762404</c:v>
                </c:pt>
                <c:pt idx="679">
                  <c:v>3017603.352977145</c:v>
                </c:pt>
                <c:pt idx="680">
                  <c:v>3017616.450642411</c:v>
                </c:pt>
                <c:pt idx="681">
                  <c:v>3017609.150516548</c:v>
                </c:pt>
                <c:pt idx="682">
                  <c:v>3017611.495188497</c:v>
                </c:pt>
                <c:pt idx="683">
                  <c:v>3017602.19153611</c:v>
                </c:pt>
                <c:pt idx="684">
                  <c:v>3017614.335683927</c:v>
                </c:pt>
                <c:pt idx="685">
                  <c:v>3017603.711163288</c:v>
                </c:pt>
                <c:pt idx="686">
                  <c:v>3017592.699872019</c:v>
                </c:pt>
                <c:pt idx="687">
                  <c:v>3017590.099001626</c:v>
                </c:pt>
                <c:pt idx="688">
                  <c:v>3017583.144480314</c:v>
                </c:pt>
                <c:pt idx="689">
                  <c:v>3017592.061247175</c:v>
                </c:pt>
                <c:pt idx="690">
                  <c:v>3017591.05830301</c:v>
                </c:pt>
                <c:pt idx="691">
                  <c:v>3017596.167585159</c:v>
                </c:pt>
                <c:pt idx="692">
                  <c:v>3017593.115691886</c:v>
                </c:pt>
                <c:pt idx="693">
                  <c:v>3017594.858096574</c:v>
                </c:pt>
                <c:pt idx="694">
                  <c:v>3017583.93489447</c:v>
                </c:pt>
                <c:pt idx="695">
                  <c:v>3017581.335332893</c:v>
                </c:pt>
                <c:pt idx="696">
                  <c:v>3017580.142712832</c:v>
                </c:pt>
                <c:pt idx="697">
                  <c:v>3017588.020194255</c:v>
                </c:pt>
                <c:pt idx="698">
                  <c:v>3017567.687457371</c:v>
                </c:pt>
                <c:pt idx="699">
                  <c:v>3017571.929746922</c:v>
                </c:pt>
                <c:pt idx="700">
                  <c:v>3017559.269550006</c:v>
                </c:pt>
                <c:pt idx="701">
                  <c:v>3017563.254217582</c:v>
                </c:pt>
                <c:pt idx="702">
                  <c:v>3017567.743399288</c:v>
                </c:pt>
                <c:pt idx="703">
                  <c:v>3017567.921712898</c:v>
                </c:pt>
                <c:pt idx="704">
                  <c:v>3017567.157093671</c:v>
                </c:pt>
                <c:pt idx="705">
                  <c:v>3017565.408560538</c:v>
                </c:pt>
                <c:pt idx="706">
                  <c:v>3017570.579000435</c:v>
                </c:pt>
                <c:pt idx="707">
                  <c:v>3017573.133128085</c:v>
                </c:pt>
                <c:pt idx="708">
                  <c:v>3017562.804986917</c:v>
                </c:pt>
                <c:pt idx="709">
                  <c:v>3017576.096815543</c:v>
                </c:pt>
                <c:pt idx="710">
                  <c:v>3017574.928422595</c:v>
                </c:pt>
                <c:pt idx="711">
                  <c:v>3017572.892141707</c:v>
                </c:pt>
                <c:pt idx="712">
                  <c:v>3017573.207464471</c:v>
                </c:pt>
                <c:pt idx="713">
                  <c:v>3017570.713455078</c:v>
                </c:pt>
                <c:pt idx="714">
                  <c:v>3017569.752231794</c:v>
                </c:pt>
                <c:pt idx="715">
                  <c:v>3017572.535329676</c:v>
                </c:pt>
                <c:pt idx="716">
                  <c:v>3017573.773223203</c:v>
                </c:pt>
                <c:pt idx="717">
                  <c:v>3017575.000743332</c:v>
                </c:pt>
                <c:pt idx="718">
                  <c:v>3017573.493425406</c:v>
                </c:pt>
                <c:pt idx="719">
                  <c:v>3017571.828951184</c:v>
                </c:pt>
                <c:pt idx="720">
                  <c:v>3017571.028931799</c:v>
                </c:pt>
                <c:pt idx="721">
                  <c:v>3017567.822042865</c:v>
                </c:pt>
                <c:pt idx="722">
                  <c:v>3017568.248049627</c:v>
                </c:pt>
                <c:pt idx="723">
                  <c:v>3017567.751219327</c:v>
                </c:pt>
                <c:pt idx="724">
                  <c:v>3017561.781132819</c:v>
                </c:pt>
                <c:pt idx="725">
                  <c:v>3017565.800102844</c:v>
                </c:pt>
                <c:pt idx="726">
                  <c:v>3017568.368730484</c:v>
                </c:pt>
                <c:pt idx="727">
                  <c:v>3017562.974362067</c:v>
                </c:pt>
                <c:pt idx="728">
                  <c:v>3017561.669431035</c:v>
                </c:pt>
                <c:pt idx="729">
                  <c:v>3017563.456001682</c:v>
                </c:pt>
                <c:pt idx="730">
                  <c:v>3017561.44975644</c:v>
                </c:pt>
                <c:pt idx="731">
                  <c:v>3017564.176066943</c:v>
                </c:pt>
                <c:pt idx="732">
                  <c:v>3017558.70145144</c:v>
                </c:pt>
                <c:pt idx="733">
                  <c:v>3017557.686563731</c:v>
                </c:pt>
                <c:pt idx="734">
                  <c:v>3017560.216462137</c:v>
                </c:pt>
                <c:pt idx="735">
                  <c:v>3017556.868813408</c:v>
                </c:pt>
                <c:pt idx="736">
                  <c:v>3017553.073647348</c:v>
                </c:pt>
                <c:pt idx="737">
                  <c:v>3017554.102202899</c:v>
                </c:pt>
                <c:pt idx="738">
                  <c:v>3017549.191605158</c:v>
                </c:pt>
                <c:pt idx="739">
                  <c:v>3017547.96478476</c:v>
                </c:pt>
                <c:pt idx="740">
                  <c:v>3017548.964944406</c:v>
                </c:pt>
                <c:pt idx="741">
                  <c:v>3017549.68376359</c:v>
                </c:pt>
                <c:pt idx="742">
                  <c:v>3017547.271506171</c:v>
                </c:pt>
                <c:pt idx="743">
                  <c:v>3017545.263945432</c:v>
                </c:pt>
                <c:pt idx="744">
                  <c:v>3017547.674636219</c:v>
                </c:pt>
                <c:pt idx="745">
                  <c:v>3017548.715512719</c:v>
                </c:pt>
                <c:pt idx="746">
                  <c:v>3017543.886441168</c:v>
                </c:pt>
                <c:pt idx="747">
                  <c:v>3017533.69595387</c:v>
                </c:pt>
                <c:pt idx="748">
                  <c:v>3017530.890271995</c:v>
                </c:pt>
                <c:pt idx="749">
                  <c:v>3017528.380960557</c:v>
                </c:pt>
                <c:pt idx="750">
                  <c:v>3017530.665159373</c:v>
                </c:pt>
                <c:pt idx="751">
                  <c:v>3017529.857448348</c:v>
                </c:pt>
                <c:pt idx="752">
                  <c:v>3017531.120472939</c:v>
                </c:pt>
                <c:pt idx="753">
                  <c:v>3017530.877390654</c:v>
                </c:pt>
                <c:pt idx="754">
                  <c:v>3017528.862367562</c:v>
                </c:pt>
                <c:pt idx="755">
                  <c:v>3017525.521962682</c:v>
                </c:pt>
                <c:pt idx="756">
                  <c:v>3017527.135905255</c:v>
                </c:pt>
                <c:pt idx="757">
                  <c:v>3017528.941154439</c:v>
                </c:pt>
                <c:pt idx="758">
                  <c:v>3017527.375218527</c:v>
                </c:pt>
                <c:pt idx="759">
                  <c:v>3017527.091869308</c:v>
                </c:pt>
                <c:pt idx="760">
                  <c:v>3017527.808079838</c:v>
                </c:pt>
                <c:pt idx="761">
                  <c:v>3017528.44018461</c:v>
                </c:pt>
                <c:pt idx="762">
                  <c:v>3017529.066567654</c:v>
                </c:pt>
                <c:pt idx="763">
                  <c:v>3017528.212861996</c:v>
                </c:pt>
                <c:pt idx="764">
                  <c:v>3017528.573205553</c:v>
                </c:pt>
                <c:pt idx="765">
                  <c:v>3017529.116526127</c:v>
                </c:pt>
                <c:pt idx="766">
                  <c:v>3017525.737108676</c:v>
                </c:pt>
                <c:pt idx="767">
                  <c:v>3017525.842401905</c:v>
                </c:pt>
                <c:pt idx="768">
                  <c:v>3017526.434115178</c:v>
                </c:pt>
                <c:pt idx="769">
                  <c:v>3017527.822521416</c:v>
                </c:pt>
                <c:pt idx="770">
                  <c:v>3017528.058553393</c:v>
                </c:pt>
                <c:pt idx="771">
                  <c:v>3017525.156453653</c:v>
                </c:pt>
                <c:pt idx="772">
                  <c:v>3017523.82799721</c:v>
                </c:pt>
                <c:pt idx="773">
                  <c:v>3017525.039108839</c:v>
                </c:pt>
                <c:pt idx="774">
                  <c:v>3017523.739443474</c:v>
                </c:pt>
                <c:pt idx="775">
                  <c:v>3017523.231677309</c:v>
                </c:pt>
                <c:pt idx="776">
                  <c:v>3017522.187755788</c:v>
                </c:pt>
                <c:pt idx="777">
                  <c:v>3017520.520198135</c:v>
                </c:pt>
                <c:pt idx="778">
                  <c:v>3017520.640821953</c:v>
                </c:pt>
                <c:pt idx="779">
                  <c:v>3017522.249036177</c:v>
                </c:pt>
                <c:pt idx="780">
                  <c:v>3017523.209745978</c:v>
                </c:pt>
                <c:pt idx="781">
                  <c:v>3017520.963967665</c:v>
                </c:pt>
                <c:pt idx="782">
                  <c:v>3017521.043016651</c:v>
                </c:pt>
                <c:pt idx="783">
                  <c:v>3017518.896529763</c:v>
                </c:pt>
                <c:pt idx="784">
                  <c:v>3017518.965278542</c:v>
                </c:pt>
                <c:pt idx="785">
                  <c:v>3017518.469685748</c:v>
                </c:pt>
                <c:pt idx="786">
                  <c:v>3017517.618808911</c:v>
                </c:pt>
                <c:pt idx="787">
                  <c:v>3017519.546710401</c:v>
                </c:pt>
                <c:pt idx="788">
                  <c:v>3017517.732053272</c:v>
                </c:pt>
                <c:pt idx="789">
                  <c:v>3017518.674143441</c:v>
                </c:pt>
                <c:pt idx="790">
                  <c:v>3017519.278220513</c:v>
                </c:pt>
                <c:pt idx="791">
                  <c:v>3017517.078325848</c:v>
                </c:pt>
                <c:pt idx="792">
                  <c:v>3017518.840932516</c:v>
                </c:pt>
                <c:pt idx="793">
                  <c:v>3017518.696383094</c:v>
                </c:pt>
                <c:pt idx="794">
                  <c:v>3017520.581711361</c:v>
                </c:pt>
                <c:pt idx="795">
                  <c:v>3017521.147088936</c:v>
                </c:pt>
                <c:pt idx="796">
                  <c:v>3017519.414247118</c:v>
                </c:pt>
                <c:pt idx="797">
                  <c:v>3017517.688491374</c:v>
                </c:pt>
                <c:pt idx="798">
                  <c:v>3017518.411468598</c:v>
                </c:pt>
                <c:pt idx="799">
                  <c:v>3017516.944259405</c:v>
                </c:pt>
                <c:pt idx="800">
                  <c:v>3017517.392962605</c:v>
                </c:pt>
                <c:pt idx="801">
                  <c:v>3017517.316423728</c:v>
                </c:pt>
                <c:pt idx="802">
                  <c:v>3017516.657010246</c:v>
                </c:pt>
                <c:pt idx="803">
                  <c:v>3017517.22303024</c:v>
                </c:pt>
                <c:pt idx="804">
                  <c:v>3017516.424371728</c:v>
                </c:pt>
                <c:pt idx="805">
                  <c:v>3017517.052185551</c:v>
                </c:pt>
                <c:pt idx="806">
                  <c:v>3017517.005834797</c:v>
                </c:pt>
                <c:pt idx="807">
                  <c:v>3017516.957305977</c:v>
                </c:pt>
                <c:pt idx="808">
                  <c:v>3017516.544588529</c:v>
                </c:pt>
                <c:pt idx="809">
                  <c:v>3017516.834071957</c:v>
                </c:pt>
                <c:pt idx="810">
                  <c:v>3017515.537798616</c:v>
                </c:pt>
                <c:pt idx="811">
                  <c:v>3017514.962150425</c:v>
                </c:pt>
                <c:pt idx="812">
                  <c:v>3017515.15798687</c:v>
                </c:pt>
                <c:pt idx="813">
                  <c:v>3017513.876693581</c:v>
                </c:pt>
                <c:pt idx="814">
                  <c:v>3017512.220763471</c:v>
                </c:pt>
                <c:pt idx="815">
                  <c:v>3017513.262262834</c:v>
                </c:pt>
                <c:pt idx="816">
                  <c:v>3017511.797826927</c:v>
                </c:pt>
                <c:pt idx="817">
                  <c:v>3017512.194009208</c:v>
                </c:pt>
                <c:pt idx="818">
                  <c:v>3017512.104922772</c:v>
                </c:pt>
                <c:pt idx="819">
                  <c:v>3017512.017137024</c:v>
                </c:pt>
                <c:pt idx="820">
                  <c:v>3017511.750235868</c:v>
                </c:pt>
                <c:pt idx="821">
                  <c:v>3017511.875774886</c:v>
                </c:pt>
                <c:pt idx="822">
                  <c:v>3017511.909468622</c:v>
                </c:pt>
                <c:pt idx="823">
                  <c:v>3017509.87892957</c:v>
                </c:pt>
                <c:pt idx="824">
                  <c:v>3017509.426900779</c:v>
                </c:pt>
                <c:pt idx="825">
                  <c:v>3017508.888640976</c:v>
                </c:pt>
                <c:pt idx="826">
                  <c:v>3017508.949543807</c:v>
                </c:pt>
                <c:pt idx="827">
                  <c:v>3017508.069060862</c:v>
                </c:pt>
                <c:pt idx="828">
                  <c:v>3017508.716147934</c:v>
                </c:pt>
                <c:pt idx="829">
                  <c:v>3017508.409415221</c:v>
                </c:pt>
                <c:pt idx="830">
                  <c:v>3017509.261918703</c:v>
                </c:pt>
                <c:pt idx="831">
                  <c:v>3017507.477802147</c:v>
                </c:pt>
                <c:pt idx="832">
                  <c:v>3017506.996840355</c:v>
                </c:pt>
                <c:pt idx="833">
                  <c:v>3017506.723046772</c:v>
                </c:pt>
                <c:pt idx="834">
                  <c:v>3017506.980478007</c:v>
                </c:pt>
                <c:pt idx="835">
                  <c:v>3017506.93529368</c:v>
                </c:pt>
                <c:pt idx="836">
                  <c:v>3017507.130301128</c:v>
                </c:pt>
                <c:pt idx="837">
                  <c:v>3017506.205795432</c:v>
                </c:pt>
                <c:pt idx="838">
                  <c:v>3017506.075785005</c:v>
                </c:pt>
                <c:pt idx="839">
                  <c:v>3017506.669339953</c:v>
                </c:pt>
                <c:pt idx="840">
                  <c:v>3017505.915811385</c:v>
                </c:pt>
                <c:pt idx="841">
                  <c:v>3017505.518331358</c:v>
                </c:pt>
                <c:pt idx="842">
                  <c:v>3017506.117316621</c:v>
                </c:pt>
                <c:pt idx="843">
                  <c:v>3017507.104219927</c:v>
                </c:pt>
                <c:pt idx="844">
                  <c:v>3017506.324775003</c:v>
                </c:pt>
                <c:pt idx="845">
                  <c:v>3017506.633690224</c:v>
                </c:pt>
                <c:pt idx="846">
                  <c:v>3017506.082151269</c:v>
                </c:pt>
                <c:pt idx="847">
                  <c:v>3017505.627944683</c:v>
                </c:pt>
                <c:pt idx="848">
                  <c:v>3017504.917630428</c:v>
                </c:pt>
                <c:pt idx="849">
                  <c:v>3017505.489635081</c:v>
                </c:pt>
                <c:pt idx="850">
                  <c:v>3017504.645103178</c:v>
                </c:pt>
                <c:pt idx="851">
                  <c:v>3017505.155344395</c:v>
                </c:pt>
                <c:pt idx="852">
                  <c:v>3017505.152530419</c:v>
                </c:pt>
                <c:pt idx="853">
                  <c:v>3017505.008617973</c:v>
                </c:pt>
                <c:pt idx="854">
                  <c:v>3017503.683107412</c:v>
                </c:pt>
                <c:pt idx="855">
                  <c:v>3017503.956834328</c:v>
                </c:pt>
                <c:pt idx="856">
                  <c:v>3017503.442100571</c:v>
                </c:pt>
                <c:pt idx="857">
                  <c:v>3017501.908868613</c:v>
                </c:pt>
                <c:pt idx="858">
                  <c:v>3017503.235502337</c:v>
                </c:pt>
                <c:pt idx="859">
                  <c:v>3017503.407446323</c:v>
                </c:pt>
                <c:pt idx="860">
                  <c:v>3017503.462918445</c:v>
                </c:pt>
                <c:pt idx="861">
                  <c:v>3017503.084546648</c:v>
                </c:pt>
                <c:pt idx="862">
                  <c:v>3017504.082666496</c:v>
                </c:pt>
                <c:pt idx="863">
                  <c:v>3017504.116189022</c:v>
                </c:pt>
                <c:pt idx="864">
                  <c:v>3017503.684629335</c:v>
                </c:pt>
                <c:pt idx="865">
                  <c:v>3017505.183621121</c:v>
                </c:pt>
                <c:pt idx="866">
                  <c:v>3017504.077139302</c:v>
                </c:pt>
                <c:pt idx="867">
                  <c:v>3017503.276184285</c:v>
                </c:pt>
                <c:pt idx="868">
                  <c:v>3017503.670106149</c:v>
                </c:pt>
                <c:pt idx="869">
                  <c:v>3017503.790199539</c:v>
                </c:pt>
                <c:pt idx="870">
                  <c:v>3017503.304966432</c:v>
                </c:pt>
                <c:pt idx="871">
                  <c:v>3017504.323335761</c:v>
                </c:pt>
                <c:pt idx="872">
                  <c:v>3017504.681673997</c:v>
                </c:pt>
                <c:pt idx="873">
                  <c:v>3017502.0656937</c:v>
                </c:pt>
                <c:pt idx="874">
                  <c:v>3017504.160923858</c:v>
                </c:pt>
                <c:pt idx="875">
                  <c:v>3017502.104911865</c:v>
                </c:pt>
                <c:pt idx="876">
                  <c:v>3017503.69706665</c:v>
                </c:pt>
                <c:pt idx="877">
                  <c:v>3017503.415098358</c:v>
                </c:pt>
                <c:pt idx="878">
                  <c:v>3017502.911994379</c:v>
                </c:pt>
                <c:pt idx="879">
                  <c:v>3017502.938188481</c:v>
                </c:pt>
                <c:pt idx="880">
                  <c:v>3017503.373284253</c:v>
                </c:pt>
                <c:pt idx="881">
                  <c:v>3017502.867949343</c:v>
                </c:pt>
                <c:pt idx="882">
                  <c:v>3017502.864480623</c:v>
                </c:pt>
                <c:pt idx="883">
                  <c:v>3017502.878767856</c:v>
                </c:pt>
                <c:pt idx="884">
                  <c:v>3017503.093267144</c:v>
                </c:pt>
                <c:pt idx="885">
                  <c:v>3017503.131626313</c:v>
                </c:pt>
                <c:pt idx="886">
                  <c:v>3017502.734780328</c:v>
                </c:pt>
                <c:pt idx="887">
                  <c:v>3017502.611143633</c:v>
                </c:pt>
                <c:pt idx="888">
                  <c:v>3017501.877192307</c:v>
                </c:pt>
                <c:pt idx="889">
                  <c:v>3017502.005666717</c:v>
                </c:pt>
                <c:pt idx="890">
                  <c:v>3017501.721526379</c:v>
                </c:pt>
                <c:pt idx="891">
                  <c:v>3017500.833049427</c:v>
                </c:pt>
                <c:pt idx="892">
                  <c:v>3017500.54887388</c:v>
                </c:pt>
                <c:pt idx="893">
                  <c:v>3017500.523418972</c:v>
                </c:pt>
                <c:pt idx="894">
                  <c:v>3017500.244004281</c:v>
                </c:pt>
                <c:pt idx="895">
                  <c:v>3017500.214882563</c:v>
                </c:pt>
                <c:pt idx="896">
                  <c:v>3017500.125679926</c:v>
                </c:pt>
                <c:pt idx="897">
                  <c:v>3017499.600799626</c:v>
                </c:pt>
                <c:pt idx="898">
                  <c:v>3017499.736288676</c:v>
                </c:pt>
                <c:pt idx="899">
                  <c:v>3017499.254550094</c:v>
                </c:pt>
                <c:pt idx="900">
                  <c:v>3017498.924632258</c:v>
                </c:pt>
                <c:pt idx="901">
                  <c:v>3017499.28320634</c:v>
                </c:pt>
                <c:pt idx="902">
                  <c:v>3017499.218362094</c:v>
                </c:pt>
                <c:pt idx="903">
                  <c:v>3017498.912976185</c:v>
                </c:pt>
                <c:pt idx="904">
                  <c:v>3017499.371197492</c:v>
                </c:pt>
                <c:pt idx="905">
                  <c:v>3017499.39802903</c:v>
                </c:pt>
                <c:pt idx="906">
                  <c:v>3017499.402347647</c:v>
                </c:pt>
                <c:pt idx="907">
                  <c:v>3017498.560532584</c:v>
                </c:pt>
                <c:pt idx="908">
                  <c:v>3017499.51900596</c:v>
                </c:pt>
                <c:pt idx="909">
                  <c:v>3017499.233615537</c:v>
                </c:pt>
                <c:pt idx="910">
                  <c:v>3017499.42759116</c:v>
                </c:pt>
                <c:pt idx="911">
                  <c:v>3017498.949447223</c:v>
                </c:pt>
                <c:pt idx="912">
                  <c:v>3017498.901809942</c:v>
                </c:pt>
                <c:pt idx="913">
                  <c:v>3017499.15218652</c:v>
                </c:pt>
                <c:pt idx="914">
                  <c:v>3017499.209940175</c:v>
                </c:pt>
                <c:pt idx="915">
                  <c:v>3017499.299378133</c:v>
                </c:pt>
                <c:pt idx="916">
                  <c:v>3017499.049447679</c:v>
                </c:pt>
                <c:pt idx="917">
                  <c:v>3017497.926579737</c:v>
                </c:pt>
                <c:pt idx="918">
                  <c:v>3017498.105778854</c:v>
                </c:pt>
                <c:pt idx="919">
                  <c:v>3017497.519370402</c:v>
                </c:pt>
                <c:pt idx="920">
                  <c:v>3017497.224625208</c:v>
                </c:pt>
                <c:pt idx="921">
                  <c:v>3017497.641967043</c:v>
                </c:pt>
                <c:pt idx="922">
                  <c:v>3017496.733733441</c:v>
                </c:pt>
                <c:pt idx="923">
                  <c:v>3017496.49023671</c:v>
                </c:pt>
                <c:pt idx="924">
                  <c:v>3017496.536255135</c:v>
                </c:pt>
                <c:pt idx="925">
                  <c:v>3017496.445756926</c:v>
                </c:pt>
                <c:pt idx="926">
                  <c:v>3017496.296830099</c:v>
                </c:pt>
                <c:pt idx="927">
                  <c:v>3017496.298825557</c:v>
                </c:pt>
                <c:pt idx="928">
                  <c:v>3017496.423309145</c:v>
                </c:pt>
                <c:pt idx="929">
                  <c:v>3017496.477891629</c:v>
                </c:pt>
                <c:pt idx="930">
                  <c:v>3017496.334363318</c:v>
                </c:pt>
                <c:pt idx="931">
                  <c:v>3017496.360527732</c:v>
                </c:pt>
                <c:pt idx="932">
                  <c:v>3017496.367294823</c:v>
                </c:pt>
                <c:pt idx="933">
                  <c:v>3017496.292737589</c:v>
                </c:pt>
                <c:pt idx="934">
                  <c:v>3017496.289126517</c:v>
                </c:pt>
                <c:pt idx="935">
                  <c:v>3017496.283166407</c:v>
                </c:pt>
                <c:pt idx="936">
                  <c:v>3017496.210621729</c:v>
                </c:pt>
                <c:pt idx="937">
                  <c:v>3017496.309934325</c:v>
                </c:pt>
                <c:pt idx="938">
                  <c:v>3017496.487455836</c:v>
                </c:pt>
                <c:pt idx="939">
                  <c:v>3017496.511456686</c:v>
                </c:pt>
                <c:pt idx="940">
                  <c:v>3017496.595921332</c:v>
                </c:pt>
                <c:pt idx="941">
                  <c:v>3017496.408138206</c:v>
                </c:pt>
                <c:pt idx="942">
                  <c:v>3017496.67251075</c:v>
                </c:pt>
                <c:pt idx="943">
                  <c:v>3017496.715375279</c:v>
                </c:pt>
                <c:pt idx="944">
                  <c:v>3017496.704432731</c:v>
                </c:pt>
                <c:pt idx="945">
                  <c:v>3017496.491594487</c:v>
                </c:pt>
                <c:pt idx="946">
                  <c:v>3017496.616843793</c:v>
                </c:pt>
                <c:pt idx="947">
                  <c:v>3017496.412881985</c:v>
                </c:pt>
                <c:pt idx="948">
                  <c:v>3017496.285148477</c:v>
                </c:pt>
                <c:pt idx="949">
                  <c:v>3017496.680133345</c:v>
                </c:pt>
                <c:pt idx="950">
                  <c:v>3017496.438303369</c:v>
                </c:pt>
                <c:pt idx="951">
                  <c:v>3017496.381970345</c:v>
                </c:pt>
                <c:pt idx="952">
                  <c:v>3017496.441837958</c:v>
                </c:pt>
                <c:pt idx="953">
                  <c:v>3017496.226308933</c:v>
                </c:pt>
                <c:pt idx="954">
                  <c:v>3017496.28664826</c:v>
                </c:pt>
                <c:pt idx="955">
                  <c:v>3017495.983728533</c:v>
                </c:pt>
                <c:pt idx="956">
                  <c:v>3017496.394195783</c:v>
                </c:pt>
                <c:pt idx="957">
                  <c:v>3017496.441650473</c:v>
                </c:pt>
                <c:pt idx="958">
                  <c:v>3017496.319235169</c:v>
                </c:pt>
                <c:pt idx="959">
                  <c:v>3017495.981289113</c:v>
                </c:pt>
                <c:pt idx="960">
                  <c:v>3017495.940091253</c:v>
                </c:pt>
                <c:pt idx="961">
                  <c:v>3017495.803495432</c:v>
                </c:pt>
                <c:pt idx="962">
                  <c:v>3017496.221135375</c:v>
                </c:pt>
                <c:pt idx="963">
                  <c:v>3017495.585907165</c:v>
                </c:pt>
                <c:pt idx="964">
                  <c:v>3017495.959475248</c:v>
                </c:pt>
                <c:pt idx="965">
                  <c:v>3017495.50862354</c:v>
                </c:pt>
                <c:pt idx="966">
                  <c:v>3017495.382294451</c:v>
                </c:pt>
                <c:pt idx="967">
                  <c:v>3017495.418554587</c:v>
                </c:pt>
                <c:pt idx="968">
                  <c:v>3017495.570628993</c:v>
                </c:pt>
                <c:pt idx="969">
                  <c:v>3017495.51383716</c:v>
                </c:pt>
                <c:pt idx="970">
                  <c:v>3017495.71831802</c:v>
                </c:pt>
                <c:pt idx="971">
                  <c:v>3017495.479967161</c:v>
                </c:pt>
                <c:pt idx="972">
                  <c:v>3017495.601094183</c:v>
                </c:pt>
                <c:pt idx="973">
                  <c:v>3017495.621633057</c:v>
                </c:pt>
                <c:pt idx="974">
                  <c:v>3017495.38745851</c:v>
                </c:pt>
                <c:pt idx="975">
                  <c:v>3017495.366296881</c:v>
                </c:pt>
                <c:pt idx="976">
                  <c:v>3017495.18664291</c:v>
                </c:pt>
                <c:pt idx="977">
                  <c:v>3017495.424318854</c:v>
                </c:pt>
                <c:pt idx="978">
                  <c:v>3017495.215571154</c:v>
                </c:pt>
                <c:pt idx="979">
                  <c:v>3017495.180964854</c:v>
                </c:pt>
                <c:pt idx="980">
                  <c:v>3017495.02931803</c:v>
                </c:pt>
                <c:pt idx="981">
                  <c:v>3017495.504487477</c:v>
                </c:pt>
                <c:pt idx="982">
                  <c:v>3017495.419837037</c:v>
                </c:pt>
                <c:pt idx="983">
                  <c:v>3017495.282139706</c:v>
                </c:pt>
                <c:pt idx="984">
                  <c:v>3017495.365583881</c:v>
                </c:pt>
                <c:pt idx="985">
                  <c:v>3017495.426009658</c:v>
                </c:pt>
                <c:pt idx="986">
                  <c:v>3017495.410866518</c:v>
                </c:pt>
                <c:pt idx="987">
                  <c:v>3017495.298488084</c:v>
                </c:pt>
                <c:pt idx="988">
                  <c:v>3017495.243789758</c:v>
                </c:pt>
                <c:pt idx="989">
                  <c:v>3017495.373787694</c:v>
                </c:pt>
                <c:pt idx="990">
                  <c:v>3017495.198206407</c:v>
                </c:pt>
                <c:pt idx="991">
                  <c:v>3017495.237807571</c:v>
                </c:pt>
                <c:pt idx="992">
                  <c:v>3017495.248475319</c:v>
                </c:pt>
                <c:pt idx="993">
                  <c:v>3017495.115098477</c:v>
                </c:pt>
                <c:pt idx="994">
                  <c:v>3017495.183863733</c:v>
                </c:pt>
                <c:pt idx="995">
                  <c:v>3017495.005740337</c:v>
                </c:pt>
                <c:pt idx="996">
                  <c:v>3017494.902324433</c:v>
                </c:pt>
                <c:pt idx="997">
                  <c:v>3017494.805294447</c:v>
                </c:pt>
                <c:pt idx="998">
                  <c:v>3017494.865395269</c:v>
                </c:pt>
                <c:pt idx="999">
                  <c:v>3017494.893561717</c:v>
                </c:pt>
                <c:pt idx="1000">
                  <c:v>3017494.903348775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2689361.159054091</c:v>
                </c:pt>
                <c:pt idx="1">
                  <c:v>2689361.159054091</c:v>
                </c:pt>
                <c:pt idx="2">
                  <c:v>2689361.159054091</c:v>
                </c:pt>
                <c:pt idx="3">
                  <c:v>2689361.159054091</c:v>
                </c:pt>
                <c:pt idx="4">
                  <c:v>2689361.159054091</c:v>
                </c:pt>
                <c:pt idx="5">
                  <c:v>2689361.159054091</c:v>
                </c:pt>
                <c:pt idx="6">
                  <c:v>2689361.159054091</c:v>
                </c:pt>
                <c:pt idx="7">
                  <c:v>2689361.159054091</c:v>
                </c:pt>
                <c:pt idx="8">
                  <c:v>2689361.159054091</c:v>
                </c:pt>
                <c:pt idx="9">
                  <c:v>2689361.159054091</c:v>
                </c:pt>
                <c:pt idx="10">
                  <c:v>2689361.159054091</c:v>
                </c:pt>
                <c:pt idx="11">
                  <c:v>2689361.159054091</c:v>
                </c:pt>
                <c:pt idx="12">
                  <c:v>2689361.159054091</c:v>
                </c:pt>
                <c:pt idx="13">
                  <c:v>2689361.159054091</c:v>
                </c:pt>
                <c:pt idx="14">
                  <c:v>2689361.159054091</c:v>
                </c:pt>
                <c:pt idx="15">
                  <c:v>2689361.159054091</c:v>
                </c:pt>
                <c:pt idx="16">
                  <c:v>2689361.159054091</c:v>
                </c:pt>
                <c:pt idx="17">
                  <c:v>2689361.159054091</c:v>
                </c:pt>
                <c:pt idx="18">
                  <c:v>2689361.159054091</c:v>
                </c:pt>
                <c:pt idx="19">
                  <c:v>2689361.159054091</c:v>
                </c:pt>
                <c:pt idx="20">
                  <c:v>2689361.159054091</c:v>
                </c:pt>
                <c:pt idx="21">
                  <c:v>2689361.159054091</c:v>
                </c:pt>
                <c:pt idx="22">
                  <c:v>2689361.159054091</c:v>
                </c:pt>
                <c:pt idx="23">
                  <c:v>2689361.159054091</c:v>
                </c:pt>
                <c:pt idx="24">
                  <c:v>2689361.159054091</c:v>
                </c:pt>
                <c:pt idx="25">
                  <c:v>2689361.159054091</c:v>
                </c:pt>
                <c:pt idx="26">
                  <c:v>2689361.159054091</c:v>
                </c:pt>
                <c:pt idx="27">
                  <c:v>2689361.159054091</c:v>
                </c:pt>
                <c:pt idx="28">
                  <c:v>2689361.159054091</c:v>
                </c:pt>
                <c:pt idx="29">
                  <c:v>2689361.159054091</c:v>
                </c:pt>
                <c:pt idx="30">
                  <c:v>2689361.159054091</c:v>
                </c:pt>
                <c:pt idx="31">
                  <c:v>2689361.159054091</c:v>
                </c:pt>
                <c:pt idx="32">
                  <c:v>2689361.159054091</c:v>
                </c:pt>
                <c:pt idx="33">
                  <c:v>2689361.159054091</c:v>
                </c:pt>
                <c:pt idx="34">
                  <c:v>2689361.159054091</c:v>
                </c:pt>
                <c:pt idx="35">
                  <c:v>2689361.159054091</c:v>
                </c:pt>
                <c:pt idx="36">
                  <c:v>2689361.159054091</c:v>
                </c:pt>
                <c:pt idx="37">
                  <c:v>2689361.159054091</c:v>
                </c:pt>
                <c:pt idx="38">
                  <c:v>2689361.159054091</c:v>
                </c:pt>
                <c:pt idx="39">
                  <c:v>2689361.159054091</c:v>
                </c:pt>
                <c:pt idx="40">
                  <c:v>2689361.159054091</c:v>
                </c:pt>
                <c:pt idx="41">
                  <c:v>2689361.159054091</c:v>
                </c:pt>
                <c:pt idx="42">
                  <c:v>2689361.159054091</c:v>
                </c:pt>
                <c:pt idx="43">
                  <c:v>2689361.159054091</c:v>
                </c:pt>
                <c:pt idx="44">
                  <c:v>2689361.159054091</c:v>
                </c:pt>
                <c:pt idx="45">
                  <c:v>2689361.159054091</c:v>
                </c:pt>
                <c:pt idx="46">
                  <c:v>2689361.159054091</c:v>
                </c:pt>
                <c:pt idx="47">
                  <c:v>2689361.159054091</c:v>
                </c:pt>
                <c:pt idx="48">
                  <c:v>2689361.159054091</c:v>
                </c:pt>
                <c:pt idx="49">
                  <c:v>2689361.159054091</c:v>
                </c:pt>
                <c:pt idx="50">
                  <c:v>2689361.159054091</c:v>
                </c:pt>
                <c:pt idx="51">
                  <c:v>2689361.159054091</c:v>
                </c:pt>
                <c:pt idx="52">
                  <c:v>2689361.159054091</c:v>
                </c:pt>
                <c:pt idx="53">
                  <c:v>2689361.159054091</c:v>
                </c:pt>
                <c:pt idx="54">
                  <c:v>2689361.159054091</c:v>
                </c:pt>
                <c:pt idx="55">
                  <c:v>2689361.159054091</c:v>
                </c:pt>
                <c:pt idx="56">
                  <c:v>2689361.159054091</c:v>
                </c:pt>
                <c:pt idx="57">
                  <c:v>2689361.159054091</c:v>
                </c:pt>
                <c:pt idx="58">
                  <c:v>2689361.159054091</c:v>
                </c:pt>
                <c:pt idx="59">
                  <c:v>2689361.159054091</c:v>
                </c:pt>
                <c:pt idx="60">
                  <c:v>2689361.159054091</c:v>
                </c:pt>
                <c:pt idx="61">
                  <c:v>2689361.159054091</c:v>
                </c:pt>
                <c:pt idx="62">
                  <c:v>2689361.159054091</c:v>
                </c:pt>
                <c:pt idx="63">
                  <c:v>2689361.159054091</c:v>
                </c:pt>
                <c:pt idx="64">
                  <c:v>2689361.159054091</c:v>
                </c:pt>
                <c:pt idx="65">
                  <c:v>2689361.159054091</c:v>
                </c:pt>
                <c:pt idx="66">
                  <c:v>2689361.159054091</c:v>
                </c:pt>
                <c:pt idx="67">
                  <c:v>2689361.159054091</c:v>
                </c:pt>
                <c:pt idx="68">
                  <c:v>2689361.159054091</c:v>
                </c:pt>
                <c:pt idx="69">
                  <c:v>2689361.159054091</c:v>
                </c:pt>
                <c:pt idx="70">
                  <c:v>2689361.159054091</c:v>
                </c:pt>
                <c:pt idx="71">
                  <c:v>2689361.159054091</c:v>
                </c:pt>
                <c:pt idx="72">
                  <c:v>2689361.159054091</c:v>
                </c:pt>
                <c:pt idx="73">
                  <c:v>2689361.159054091</c:v>
                </c:pt>
                <c:pt idx="74">
                  <c:v>2689361.159054091</c:v>
                </c:pt>
                <c:pt idx="75">
                  <c:v>2689361.159054091</c:v>
                </c:pt>
                <c:pt idx="76">
                  <c:v>2689361.159054091</c:v>
                </c:pt>
                <c:pt idx="77">
                  <c:v>2689361.159054091</c:v>
                </c:pt>
                <c:pt idx="78">
                  <c:v>2689361.159054091</c:v>
                </c:pt>
                <c:pt idx="79">
                  <c:v>2689361.159054091</c:v>
                </c:pt>
                <c:pt idx="80">
                  <c:v>2689361.159054091</c:v>
                </c:pt>
                <c:pt idx="81">
                  <c:v>2689361.159054091</c:v>
                </c:pt>
                <c:pt idx="82">
                  <c:v>2689361.159054091</c:v>
                </c:pt>
                <c:pt idx="83">
                  <c:v>2689361.159054091</c:v>
                </c:pt>
                <c:pt idx="84">
                  <c:v>2689361.159054091</c:v>
                </c:pt>
                <c:pt idx="85">
                  <c:v>2689361.159054091</c:v>
                </c:pt>
                <c:pt idx="86">
                  <c:v>2689361.159054091</c:v>
                </c:pt>
                <c:pt idx="87">
                  <c:v>2689361.159054091</c:v>
                </c:pt>
                <c:pt idx="88">
                  <c:v>2689361.159054091</c:v>
                </c:pt>
                <c:pt idx="89">
                  <c:v>2689361.159054091</c:v>
                </c:pt>
                <c:pt idx="90">
                  <c:v>2689361.159054091</c:v>
                </c:pt>
                <c:pt idx="91">
                  <c:v>2689361.159054091</c:v>
                </c:pt>
                <c:pt idx="92">
                  <c:v>2689361.159054091</c:v>
                </c:pt>
                <c:pt idx="93">
                  <c:v>2689361.159054091</c:v>
                </c:pt>
                <c:pt idx="94">
                  <c:v>2689361.159054091</c:v>
                </c:pt>
                <c:pt idx="95">
                  <c:v>2689361.159054091</c:v>
                </c:pt>
                <c:pt idx="96">
                  <c:v>2689361.159054091</c:v>
                </c:pt>
                <c:pt idx="97">
                  <c:v>2689361.159054091</c:v>
                </c:pt>
                <c:pt idx="98">
                  <c:v>2689361.159054091</c:v>
                </c:pt>
                <c:pt idx="99">
                  <c:v>2689361.159054091</c:v>
                </c:pt>
                <c:pt idx="100">
                  <c:v>2689361.159054091</c:v>
                </c:pt>
                <c:pt idx="101">
                  <c:v>2689361.159054091</c:v>
                </c:pt>
                <c:pt idx="102">
                  <c:v>2689361.159054091</c:v>
                </c:pt>
                <c:pt idx="103">
                  <c:v>2689361.159054091</c:v>
                </c:pt>
                <c:pt idx="104">
                  <c:v>2689361.159054091</c:v>
                </c:pt>
                <c:pt idx="105">
                  <c:v>2689361.159054091</c:v>
                </c:pt>
                <c:pt idx="106">
                  <c:v>2689361.159054091</c:v>
                </c:pt>
                <c:pt idx="107">
                  <c:v>2689361.159054091</c:v>
                </c:pt>
                <c:pt idx="108">
                  <c:v>2689361.159054091</c:v>
                </c:pt>
                <c:pt idx="109">
                  <c:v>2689361.159054091</c:v>
                </c:pt>
                <c:pt idx="110">
                  <c:v>2689361.159054091</c:v>
                </c:pt>
                <c:pt idx="111">
                  <c:v>2689361.159054091</c:v>
                </c:pt>
                <c:pt idx="112">
                  <c:v>2689361.159054091</c:v>
                </c:pt>
                <c:pt idx="113">
                  <c:v>2689361.159054091</c:v>
                </c:pt>
                <c:pt idx="114">
                  <c:v>2689361.159054091</c:v>
                </c:pt>
                <c:pt idx="115">
                  <c:v>2689361.159054091</c:v>
                </c:pt>
                <c:pt idx="116">
                  <c:v>2689361.159054091</c:v>
                </c:pt>
                <c:pt idx="117">
                  <c:v>2689361.159054091</c:v>
                </c:pt>
                <c:pt idx="118">
                  <c:v>2689361.159054091</c:v>
                </c:pt>
                <c:pt idx="119">
                  <c:v>2689361.159054091</c:v>
                </c:pt>
                <c:pt idx="120">
                  <c:v>2689361.159054091</c:v>
                </c:pt>
                <c:pt idx="121">
                  <c:v>2689361.159054091</c:v>
                </c:pt>
                <c:pt idx="122">
                  <c:v>2689361.159054091</c:v>
                </c:pt>
                <c:pt idx="123">
                  <c:v>2689361.159054091</c:v>
                </c:pt>
                <c:pt idx="124">
                  <c:v>2689361.159054091</c:v>
                </c:pt>
                <c:pt idx="125">
                  <c:v>2689361.159054091</c:v>
                </c:pt>
                <c:pt idx="126">
                  <c:v>2689361.159054091</c:v>
                </c:pt>
                <c:pt idx="127">
                  <c:v>2689361.159054091</c:v>
                </c:pt>
                <c:pt idx="128">
                  <c:v>2689361.159054091</c:v>
                </c:pt>
                <c:pt idx="129">
                  <c:v>2689361.159054091</c:v>
                </c:pt>
                <c:pt idx="130">
                  <c:v>2689361.159054091</c:v>
                </c:pt>
                <c:pt idx="131">
                  <c:v>2689361.159054091</c:v>
                </c:pt>
                <c:pt idx="132">
                  <c:v>2689361.159054091</c:v>
                </c:pt>
                <c:pt idx="133">
                  <c:v>2689361.159054091</c:v>
                </c:pt>
                <c:pt idx="134">
                  <c:v>2689361.159054091</c:v>
                </c:pt>
                <c:pt idx="135">
                  <c:v>2689361.159054091</c:v>
                </c:pt>
                <c:pt idx="136">
                  <c:v>2689361.159054091</c:v>
                </c:pt>
                <c:pt idx="137">
                  <c:v>2689361.159054091</c:v>
                </c:pt>
                <c:pt idx="138">
                  <c:v>2689361.159054091</c:v>
                </c:pt>
                <c:pt idx="139">
                  <c:v>2689361.159054091</c:v>
                </c:pt>
                <c:pt idx="140">
                  <c:v>2689361.159054091</c:v>
                </c:pt>
                <c:pt idx="141">
                  <c:v>2689361.159054091</c:v>
                </c:pt>
                <c:pt idx="142">
                  <c:v>2689361.159054091</c:v>
                </c:pt>
                <c:pt idx="143">
                  <c:v>2689361.159054091</c:v>
                </c:pt>
                <c:pt idx="144">
                  <c:v>2689361.159054091</c:v>
                </c:pt>
                <c:pt idx="145">
                  <c:v>2689361.159054091</c:v>
                </c:pt>
                <c:pt idx="146">
                  <c:v>2689361.159054091</c:v>
                </c:pt>
                <c:pt idx="147">
                  <c:v>2689361.159054091</c:v>
                </c:pt>
                <c:pt idx="148">
                  <c:v>2689361.159054091</c:v>
                </c:pt>
                <c:pt idx="149">
                  <c:v>2689361.159054091</c:v>
                </c:pt>
                <c:pt idx="150">
                  <c:v>2689361.159054091</c:v>
                </c:pt>
                <c:pt idx="151">
                  <c:v>2689361.159054091</c:v>
                </c:pt>
                <c:pt idx="152">
                  <c:v>2689361.159054091</c:v>
                </c:pt>
                <c:pt idx="153">
                  <c:v>2689361.159054091</c:v>
                </c:pt>
                <c:pt idx="154">
                  <c:v>2689361.159054091</c:v>
                </c:pt>
                <c:pt idx="155">
                  <c:v>2689361.159054091</c:v>
                </c:pt>
                <c:pt idx="156">
                  <c:v>2689361.159054091</c:v>
                </c:pt>
                <c:pt idx="157">
                  <c:v>2689361.159054091</c:v>
                </c:pt>
                <c:pt idx="158">
                  <c:v>2689361.159054091</c:v>
                </c:pt>
                <c:pt idx="159">
                  <c:v>2689361.159054091</c:v>
                </c:pt>
                <c:pt idx="160">
                  <c:v>2689361.159054091</c:v>
                </c:pt>
                <c:pt idx="161">
                  <c:v>2689361.159054091</c:v>
                </c:pt>
                <c:pt idx="162">
                  <c:v>2689361.159054091</c:v>
                </c:pt>
                <c:pt idx="163">
                  <c:v>2689361.159054091</c:v>
                </c:pt>
                <c:pt idx="164">
                  <c:v>2689361.159054091</c:v>
                </c:pt>
                <c:pt idx="165">
                  <c:v>2689361.159054091</c:v>
                </c:pt>
                <c:pt idx="166">
                  <c:v>2689361.159054091</c:v>
                </c:pt>
                <c:pt idx="167">
                  <c:v>2689361.159054091</c:v>
                </c:pt>
                <c:pt idx="168">
                  <c:v>2689361.159054091</c:v>
                </c:pt>
                <c:pt idx="169">
                  <c:v>2689361.159054091</c:v>
                </c:pt>
                <c:pt idx="170">
                  <c:v>2689361.159054091</c:v>
                </c:pt>
                <c:pt idx="171">
                  <c:v>2689361.159054091</c:v>
                </c:pt>
                <c:pt idx="172">
                  <c:v>2689361.159054091</c:v>
                </c:pt>
                <c:pt idx="173">
                  <c:v>2689361.159054091</c:v>
                </c:pt>
                <c:pt idx="174">
                  <c:v>2689361.159054091</c:v>
                </c:pt>
                <c:pt idx="175">
                  <c:v>2689361.159054091</c:v>
                </c:pt>
                <c:pt idx="176">
                  <c:v>2689361.159054091</c:v>
                </c:pt>
                <c:pt idx="177">
                  <c:v>2689361.159054091</c:v>
                </c:pt>
                <c:pt idx="178">
                  <c:v>2689361.159054091</c:v>
                </c:pt>
                <c:pt idx="179">
                  <c:v>2689361.159054091</c:v>
                </c:pt>
                <c:pt idx="180">
                  <c:v>2689361.159054091</c:v>
                </c:pt>
                <c:pt idx="181">
                  <c:v>2689361.159054091</c:v>
                </c:pt>
                <c:pt idx="182">
                  <c:v>2689361.159054091</c:v>
                </c:pt>
                <c:pt idx="183">
                  <c:v>2689361.159054091</c:v>
                </c:pt>
                <c:pt idx="184">
                  <c:v>2689361.159054091</c:v>
                </c:pt>
                <c:pt idx="185">
                  <c:v>2689361.159054091</c:v>
                </c:pt>
                <c:pt idx="186">
                  <c:v>2689361.159054091</c:v>
                </c:pt>
                <c:pt idx="187">
                  <c:v>2689361.159054091</c:v>
                </c:pt>
                <c:pt idx="188">
                  <c:v>2689361.159054091</c:v>
                </c:pt>
                <c:pt idx="189">
                  <c:v>2689361.159054091</c:v>
                </c:pt>
                <c:pt idx="190">
                  <c:v>2689361.159054091</c:v>
                </c:pt>
                <c:pt idx="191">
                  <c:v>2689361.159054091</c:v>
                </c:pt>
                <c:pt idx="192">
                  <c:v>2689361.159054091</c:v>
                </c:pt>
                <c:pt idx="193">
                  <c:v>2689361.159054091</c:v>
                </c:pt>
                <c:pt idx="194">
                  <c:v>2689361.159054091</c:v>
                </c:pt>
                <c:pt idx="195">
                  <c:v>2689361.159054091</c:v>
                </c:pt>
                <c:pt idx="196">
                  <c:v>2689361.159054091</c:v>
                </c:pt>
                <c:pt idx="197">
                  <c:v>2689361.159054091</c:v>
                </c:pt>
                <c:pt idx="198">
                  <c:v>2689361.159054091</c:v>
                </c:pt>
                <c:pt idx="199">
                  <c:v>2689361.159054091</c:v>
                </c:pt>
                <c:pt idx="200">
                  <c:v>2689361.159054091</c:v>
                </c:pt>
                <c:pt idx="201">
                  <c:v>2689361.159054091</c:v>
                </c:pt>
                <c:pt idx="202">
                  <c:v>2689361.159054091</c:v>
                </c:pt>
                <c:pt idx="203">
                  <c:v>2689361.159054091</c:v>
                </c:pt>
                <c:pt idx="204">
                  <c:v>2689361.159054091</c:v>
                </c:pt>
                <c:pt idx="205">
                  <c:v>2689361.159054091</c:v>
                </c:pt>
                <c:pt idx="206">
                  <c:v>2689361.159054091</c:v>
                </c:pt>
                <c:pt idx="207">
                  <c:v>2689361.159054091</c:v>
                </c:pt>
                <c:pt idx="208">
                  <c:v>2689361.159054091</c:v>
                </c:pt>
                <c:pt idx="209">
                  <c:v>2689361.159054091</c:v>
                </c:pt>
                <c:pt idx="210">
                  <c:v>2689361.159054091</c:v>
                </c:pt>
                <c:pt idx="211">
                  <c:v>2689361.159054091</c:v>
                </c:pt>
                <c:pt idx="212">
                  <c:v>2689361.159054091</c:v>
                </c:pt>
                <c:pt idx="213">
                  <c:v>2689361.159054091</c:v>
                </c:pt>
                <c:pt idx="214">
                  <c:v>2689361.159054091</c:v>
                </c:pt>
                <c:pt idx="215">
                  <c:v>2689361.159054091</c:v>
                </c:pt>
                <c:pt idx="216">
                  <c:v>2689361.159054091</c:v>
                </c:pt>
                <c:pt idx="217">
                  <c:v>2689361.159054091</c:v>
                </c:pt>
                <c:pt idx="218">
                  <c:v>2689361.159054091</c:v>
                </c:pt>
                <c:pt idx="219">
                  <c:v>2689361.159054091</c:v>
                </c:pt>
                <c:pt idx="220">
                  <c:v>2689361.159054091</c:v>
                </c:pt>
                <c:pt idx="221">
                  <c:v>2689361.159054091</c:v>
                </c:pt>
                <c:pt idx="222">
                  <c:v>2689361.159054091</c:v>
                </c:pt>
                <c:pt idx="223">
                  <c:v>2689361.159054091</c:v>
                </c:pt>
                <c:pt idx="224">
                  <c:v>2689361.159054091</c:v>
                </c:pt>
                <c:pt idx="225">
                  <c:v>2689361.159054091</c:v>
                </c:pt>
                <c:pt idx="226">
                  <c:v>2689361.159054091</c:v>
                </c:pt>
                <c:pt idx="227">
                  <c:v>2689361.159054091</c:v>
                </c:pt>
                <c:pt idx="228">
                  <c:v>2689361.159054091</c:v>
                </c:pt>
                <c:pt idx="229">
                  <c:v>2689361.159054091</c:v>
                </c:pt>
                <c:pt idx="230">
                  <c:v>2689361.159054091</c:v>
                </c:pt>
                <c:pt idx="231">
                  <c:v>2689361.159054091</c:v>
                </c:pt>
                <c:pt idx="232">
                  <c:v>2689361.159054091</c:v>
                </c:pt>
                <c:pt idx="233">
                  <c:v>2689361.159054091</c:v>
                </c:pt>
                <c:pt idx="234">
                  <c:v>2689361.159054091</c:v>
                </c:pt>
                <c:pt idx="235">
                  <c:v>2689361.159054091</c:v>
                </c:pt>
                <c:pt idx="236">
                  <c:v>2689361.159054091</c:v>
                </c:pt>
                <c:pt idx="237">
                  <c:v>2689361.159054091</c:v>
                </c:pt>
                <c:pt idx="238">
                  <c:v>2689361.159054091</c:v>
                </c:pt>
                <c:pt idx="239">
                  <c:v>2689361.159054091</c:v>
                </c:pt>
                <c:pt idx="240">
                  <c:v>2689361.159054091</c:v>
                </c:pt>
                <c:pt idx="241">
                  <c:v>2689361.159054091</c:v>
                </c:pt>
                <c:pt idx="242">
                  <c:v>2689361.159054091</c:v>
                </c:pt>
                <c:pt idx="243">
                  <c:v>2689361.159054091</c:v>
                </c:pt>
                <c:pt idx="244">
                  <c:v>2689361.159054091</c:v>
                </c:pt>
                <c:pt idx="245">
                  <c:v>2689361.159054091</c:v>
                </c:pt>
                <c:pt idx="246">
                  <c:v>2689361.159054091</c:v>
                </c:pt>
                <c:pt idx="247">
                  <c:v>2689361.159054091</c:v>
                </c:pt>
                <c:pt idx="248">
                  <c:v>2689361.159054091</c:v>
                </c:pt>
                <c:pt idx="249">
                  <c:v>2689361.159054091</c:v>
                </c:pt>
                <c:pt idx="250">
                  <c:v>2689361.159054091</c:v>
                </c:pt>
                <c:pt idx="251">
                  <c:v>2689361.159054091</c:v>
                </c:pt>
                <c:pt idx="252">
                  <c:v>2689361.159054091</c:v>
                </c:pt>
                <c:pt idx="253">
                  <c:v>2689361.159054091</c:v>
                </c:pt>
                <c:pt idx="254">
                  <c:v>2689361.159054091</c:v>
                </c:pt>
                <c:pt idx="255">
                  <c:v>2689361.159054091</c:v>
                </c:pt>
                <c:pt idx="256">
                  <c:v>2689361.159054091</c:v>
                </c:pt>
                <c:pt idx="257">
                  <c:v>2689361.159054091</c:v>
                </c:pt>
                <c:pt idx="258">
                  <c:v>2689361.159054091</c:v>
                </c:pt>
                <c:pt idx="259">
                  <c:v>2689361.159054091</c:v>
                </c:pt>
                <c:pt idx="260">
                  <c:v>2689361.159054091</c:v>
                </c:pt>
                <c:pt idx="261">
                  <c:v>2689361.159054091</c:v>
                </c:pt>
                <c:pt idx="262">
                  <c:v>2689361.159054091</c:v>
                </c:pt>
                <c:pt idx="263">
                  <c:v>2689361.159054091</c:v>
                </c:pt>
                <c:pt idx="264">
                  <c:v>2689361.159054091</c:v>
                </c:pt>
                <c:pt idx="265">
                  <c:v>2689361.159054091</c:v>
                </c:pt>
                <c:pt idx="266">
                  <c:v>2689361.159054091</c:v>
                </c:pt>
                <c:pt idx="267">
                  <c:v>2689361.159054091</c:v>
                </c:pt>
                <c:pt idx="268">
                  <c:v>2689361.159054091</c:v>
                </c:pt>
                <c:pt idx="269">
                  <c:v>2689361.159054091</c:v>
                </c:pt>
                <c:pt idx="270">
                  <c:v>2689361.159054091</c:v>
                </c:pt>
                <c:pt idx="271">
                  <c:v>2689361.159054091</c:v>
                </c:pt>
                <c:pt idx="272">
                  <c:v>2689361.159054091</c:v>
                </c:pt>
                <c:pt idx="273">
                  <c:v>2689361.159054091</c:v>
                </c:pt>
                <c:pt idx="274">
                  <c:v>2689361.159054091</c:v>
                </c:pt>
                <c:pt idx="275">
                  <c:v>2689361.159054091</c:v>
                </c:pt>
                <c:pt idx="276">
                  <c:v>2689361.159054091</c:v>
                </c:pt>
                <c:pt idx="277">
                  <c:v>2689361.159054091</c:v>
                </c:pt>
                <c:pt idx="278">
                  <c:v>2689361.159054091</c:v>
                </c:pt>
                <c:pt idx="279">
                  <c:v>2689361.159054091</c:v>
                </c:pt>
                <c:pt idx="280">
                  <c:v>2689361.159054091</c:v>
                </c:pt>
                <c:pt idx="281">
                  <c:v>2689361.159054091</c:v>
                </c:pt>
                <c:pt idx="282">
                  <c:v>2689361.159054091</c:v>
                </c:pt>
                <c:pt idx="283">
                  <c:v>2689361.159054091</c:v>
                </c:pt>
                <c:pt idx="284">
                  <c:v>2689361.159054091</c:v>
                </c:pt>
                <c:pt idx="285">
                  <c:v>2689361.159054091</c:v>
                </c:pt>
                <c:pt idx="286">
                  <c:v>2689361.159054091</c:v>
                </c:pt>
                <c:pt idx="287">
                  <c:v>2689361.159054091</c:v>
                </c:pt>
                <c:pt idx="288">
                  <c:v>2689361.159054091</c:v>
                </c:pt>
                <c:pt idx="289">
                  <c:v>2689361.159054091</c:v>
                </c:pt>
                <c:pt idx="290">
                  <c:v>2689361.159054091</c:v>
                </c:pt>
                <c:pt idx="291">
                  <c:v>2689361.159054091</c:v>
                </c:pt>
                <c:pt idx="292">
                  <c:v>2689361.159054091</c:v>
                </c:pt>
                <c:pt idx="293">
                  <c:v>2689361.159054091</c:v>
                </c:pt>
                <c:pt idx="294">
                  <c:v>2689361.159054091</c:v>
                </c:pt>
                <c:pt idx="295">
                  <c:v>2689361.159054091</c:v>
                </c:pt>
                <c:pt idx="296">
                  <c:v>2689361.159054091</c:v>
                </c:pt>
                <c:pt idx="297">
                  <c:v>2689361.159054091</c:v>
                </c:pt>
                <c:pt idx="298">
                  <c:v>2689361.159054091</c:v>
                </c:pt>
                <c:pt idx="299">
                  <c:v>2689361.159054091</c:v>
                </c:pt>
                <c:pt idx="300">
                  <c:v>2689361.159054091</c:v>
                </c:pt>
                <c:pt idx="301">
                  <c:v>2689361.159054091</c:v>
                </c:pt>
                <c:pt idx="302">
                  <c:v>2689361.159054091</c:v>
                </c:pt>
                <c:pt idx="303">
                  <c:v>2689361.159054091</c:v>
                </c:pt>
                <c:pt idx="304">
                  <c:v>2689361.159054091</c:v>
                </c:pt>
                <c:pt idx="305">
                  <c:v>2689361.159054091</c:v>
                </c:pt>
                <c:pt idx="306">
                  <c:v>2689361.159054091</c:v>
                </c:pt>
                <c:pt idx="307">
                  <c:v>2689361.159054091</c:v>
                </c:pt>
                <c:pt idx="308">
                  <c:v>2689361.159054091</c:v>
                </c:pt>
                <c:pt idx="309">
                  <c:v>2689361.159054091</c:v>
                </c:pt>
                <c:pt idx="310">
                  <c:v>2689361.159054091</c:v>
                </c:pt>
                <c:pt idx="311">
                  <c:v>2689361.159054091</c:v>
                </c:pt>
                <c:pt idx="312">
                  <c:v>2689361.159054091</c:v>
                </c:pt>
                <c:pt idx="313">
                  <c:v>2689361.159054091</c:v>
                </c:pt>
                <c:pt idx="314">
                  <c:v>2689361.159054091</c:v>
                </c:pt>
                <c:pt idx="315">
                  <c:v>2689361.159054091</c:v>
                </c:pt>
                <c:pt idx="316">
                  <c:v>2689361.159054091</c:v>
                </c:pt>
                <c:pt idx="317">
                  <c:v>2689361.159054091</c:v>
                </c:pt>
                <c:pt idx="318">
                  <c:v>2689361.159054091</c:v>
                </c:pt>
                <c:pt idx="319">
                  <c:v>2689361.159054091</c:v>
                </c:pt>
                <c:pt idx="320">
                  <c:v>2689361.159054091</c:v>
                </c:pt>
                <c:pt idx="321">
                  <c:v>2689361.159054091</c:v>
                </c:pt>
                <c:pt idx="322">
                  <c:v>2689361.159054091</c:v>
                </c:pt>
                <c:pt idx="323">
                  <c:v>2689361.159054091</c:v>
                </c:pt>
                <c:pt idx="324">
                  <c:v>2689361.159054091</c:v>
                </c:pt>
                <c:pt idx="325">
                  <c:v>2689361.159054091</c:v>
                </c:pt>
                <c:pt idx="326">
                  <c:v>2689361.159054091</c:v>
                </c:pt>
                <c:pt idx="327">
                  <c:v>2689361.159054091</c:v>
                </c:pt>
                <c:pt idx="328">
                  <c:v>2689361.159054091</c:v>
                </c:pt>
                <c:pt idx="329">
                  <c:v>2689361.159054091</c:v>
                </c:pt>
                <c:pt idx="330">
                  <c:v>2689361.159054091</c:v>
                </c:pt>
                <c:pt idx="331">
                  <c:v>2689361.159054091</c:v>
                </c:pt>
                <c:pt idx="332">
                  <c:v>2689361.159054091</c:v>
                </c:pt>
                <c:pt idx="333">
                  <c:v>2689361.159054091</c:v>
                </c:pt>
                <c:pt idx="334">
                  <c:v>2689361.159054091</c:v>
                </c:pt>
                <c:pt idx="335">
                  <c:v>2689361.159054091</c:v>
                </c:pt>
                <c:pt idx="336">
                  <c:v>2689361.159054091</c:v>
                </c:pt>
                <c:pt idx="337">
                  <c:v>2689361.159054091</c:v>
                </c:pt>
                <c:pt idx="338">
                  <c:v>2689361.159054091</c:v>
                </c:pt>
                <c:pt idx="339">
                  <c:v>2689361.159054091</c:v>
                </c:pt>
                <c:pt idx="340">
                  <c:v>2689361.159054091</c:v>
                </c:pt>
                <c:pt idx="341">
                  <c:v>2689361.159054091</c:v>
                </c:pt>
                <c:pt idx="342">
                  <c:v>2689361.159054091</c:v>
                </c:pt>
                <c:pt idx="343">
                  <c:v>2689361.159054091</c:v>
                </c:pt>
                <c:pt idx="344">
                  <c:v>2689361.159054091</c:v>
                </c:pt>
                <c:pt idx="345">
                  <c:v>2689361.159054091</c:v>
                </c:pt>
                <c:pt idx="346">
                  <c:v>2689361.159054091</c:v>
                </c:pt>
                <c:pt idx="347">
                  <c:v>2689361.159054091</c:v>
                </c:pt>
                <c:pt idx="348">
                  <c:v>2689361.159054091</c:v>
                </c:pt>
                <c:pt idx="349">
                  <c:v>2689361.159054091</c:v>
                </c:pt>
                <c:pt idx="350">
                  <c:v>2689361.159054091</c:v>
                </c:pt>
                <c:pt idx="351">
                  <c:v>2689361.159054091</c:v>
                </c:pt>
                <c:pt idx="352">
                  <c:v>2689361.159054091</c:v>
                </c:pt>
                <c:pt idx="353">
                  <c:v>2689361.159054091</c:v>
                </c:pt>
                <c:pt idx="354">
                  <c:v>2689361.159054091</c:v>
                </c:pt>
                <c:pt idx="355">
                  <c:v>2689361.159054091</c:v>
                </c:pt>
                <c:pt idx="356">
                  <c:v>2689361.159054091</c:v>
                </c:pt>
                <c:pt idx="357">
                  <c:v>2689361.159054091</c:v>
                </c:pt>
                <c:pt idx="358">
                  <c:v>2689361.159054091</c:v>
                </c:pt>
                <c:pt idx="359">
                  <c:v>2689361.159054091</c:v>
                </c:pt>
                <c:pt idx="360">
                  <c:v>2689361.159054091</c:v>
                </c:pt>
                <c:pt idx="361">
                  <c:v>2689361.159054091</c:v>
                </c:pt>
                <c:pt idx="362">
                  <c:v>2689361.159054091</c:v>
                </c:pt>
                <c:pt idx="363">
                  <c:v>2689361.159054091</c:v>
                </c:pt>
                <c:pt idx="364">
                  <c:v>2689361.159054091</c:v>
                </c:pt>
                <c:pt idx="365">
                  <c:v>2689361.159054091</c:v>
                </c:pt>
                <c:pt idx="366">
                  <c:v>2689361.159054091</c:v>
                </c:pt>
                <c:pt idx="367">
                  <c:v>2689361.159054091</c:v>
                </c:pt>
                <c:pt idx="368">
                  <c:v>2689361.159054091</c:v>
                </c:pt>
                <c:pt idx="369">
                  <c:v>2689361.159054091</c:v>
                </c:pt>
                <c:pt idx="370">
                  <c:v>2689361.159054091</c:v>
                </c:pt>
                <c:pt idx="371">
                  <c:v>2689361.159054091</c:v>
                </c:pt>
                <c:pt idx="372">
                  <c:v>2689361.159054091</c:v>
                </c:pt>
                <c:pt idx="373">
                  <c:v>2689361.159054091</c:v>
                </c:pt>
                <c:pt idx="374">
                  <c:v>2689361.159054091</c:v>
                </c:pt>
                <c:pt idx="375">
                  <c:v>2689361.159054091</c:v>
                </c:pt>
                <c:pt idx="376">
                  <c:v>2689361.159054091</c:v>
                </c:pt>
                <c:pt idx="377">
                  <c:v>2689361.159054091</c:v>
                </c:pt>
                <c:pt idx="378">
                  <c:v>2689361.159054091</c:v>
                </c:pt>
                <c:pt idx="379">
                  <c:v>2689361.159054091</c:v>
                </c:pt>
                <c:pt idx="380">
                  <c:v>2689361.159054091</c:v>
                </c:pt>
                <c:pt idx="381">
                  <c:v>2689361.159054091</c:v>
                </c:pt>
                <c:pt idx="382">
                  <c:v>2689361.159054091</c:v>
                </c:pt>
                <c:pt idx="383">
                  <c:v>2689361.159054091</c:v>
                </c:pt>
                <c:pt idx="384">
                  <c:v>2689361.159054091</c:v>
                </c:pt>
                <c:pt idx="385">
                  <c:v>2689361.159054091</c:v>
                </c:pt>
                <c:pt idx="386">
                  <c:v>2689361.159054091</c:v>
                </c:pt>
                <c:pt idx="387">
                  <c:v>2689361.159054091</c:v>
                </c:pt>
                <c:pt idx="388">
                  <c:v>2689361.159054091</c:v>
                </c:pt>
                <c:pt idx="389">
                  <c:v>2689361.159054091</c:v>
                </c:pt>
                <c:pt idx="390">
                  <c:v>2689361.159054091</c:v>
                </c:pt>
                <c:pt idx="391">
                  <c:v>2689361.159054091</c:v>
                </c:pt>
                <c:pt idx="392">
                  <c:v>2689361.159054091</c:v>
                </c:pt>
                <c:pt idx="393">
                  <c:v>2689361.159054091</c:v>
                </c:pt>
                <c:pt idx="394">
                  <c:v>2689361.159054091</c:v>
                </c:pt>
                <c:pt idx="395">
                  <c:v>2689361.159054091</c:v>
                </c:pt>
                <c:pt idx="396">
                  <c:v>2689361.159054091</c:v>
                </c:pt>
                <c:pt idx="397">
                  <c:v>2689361.159054091</c:v>
                </c:pt>
                <c:pt idx="398">
                  <c:v>2689361.159054091</c:v>
                </c:pt>
                <c:pt idx="399">
                  <c:v>2689361.159054091</c:v>
                </c:pt>
                <c:pt idx="400">
                  <c:v>2689361.159054091</c:v>
                </c:pt>
                <c:pt idx="401">
                  <c:v>2689361.159054091</c:v>
                </c:pt>
                <c:pt idx="402">
                  <c:v>2689361.159054091</c:v>
                </c:pt>
                <c:pt idx="403">
                  <c:v>2689361.159054091</c:v>
                </c:pt>
                <c:pt idx="404">
                  <c:v>2689361.159054091</c:v>
                </c:pt>
                <c:pt idx="405">
                  <c:v>2689361.159054091</c:v>
                </c:pt>
                <c:pt idx="406">
                  <c:v>2689361.159054091</c:v>
                </c:pt>
                <c:pt idx="407">
                  <c:v>2689361.159054091</c:v>
                </c:pt>
                <c:pt idx="408">
                  <c:v>2689361.159054091</c:v>
                </c:pt>
                <c:pt idx="409">
                  <c:v>2689361.159054091</c:v>
                </c:pt>
                <c:pt idx="410">
                  <c:v>2689361.159054091</c:v>
                </c:pt>
                <c:pt idx="411">
                  <c:v>2689361.159054091</c:v>
                </c:pt>
                <c:pt idx="412">
                  <c:v>2689361.159054091</c:v>
                </c:pt>
                <c:pt idx="413">
                  <c:v>2689361.159054091</c:v>
                </c:pt>
                <c:pt idx="414">
                  <c:v>2689361.159054091</c:v>
                </c:pt>
                <c:pt idx="415">
                  <c:v>2689361.159054091</c:v>
                </c:pt>
                <c:pt idx="416">
                  <c:v>2689361.159054091</c:v>
                </c:pt>
                <c:pt idx="417">
                  <c:v>2689361.159054091</c:v>
                </c:pt>
                <c:pt idx="418">
                  <c:v>2689361.159054091</c:v>
                </c:pt>
                <c:pt idx="419">
                  <c:v>2689361.159054091</c:v>
                </c:pt>
                <c:pt idx="420">
                  <c:v>2689361.159054091</c:v>
                </c:pt>
                <c:pt idx="421">
                  <c:v>2689361.159054091</c:v>
                </c:pt>
                <c:pt idx="422">
                  <c:v>2689361.159054091</c:v>
                </c:pt>
                <c:pt idx="423">
                  <c:v>2689361.159054091</c:v>
                </c:pt>
                <c:pt idx="424">
                  <c:v>2689361.159054091</c:v>
                </c:pt>
                <c:pt idx="425">
                  <c:v>2689361.159054091</c:v>
                </c:pt>
                <c:pt idx="426">
                  <c:v>2689361.159054091</c:v>
                </c:pt>
                <c:pt idx="427">
                  <c:v>2689361.159054091</c:v>
                </c:pt>
                <c:pt idx="428">
                  <c:v>2689361.159054091</c:v>
                </c:pt>
                <c:pt idx="429">
                  <c:v>2689361.159054091</c:v>
                </c:pt>
                <c:pt idx="430">
                  <c:v>2689361.159054091</c:v>
                </c:pt>
                <c:pt idx="431">
                  <c:v>2689361.159054091</c:v>
                </c:pt>
                <c:pt idx="432">
                  <c:v>2689361.159054091</c:v>
                </c:pt>
                <c:pt idx="433">
                  <c:v>2689361.159054091</c:v>
                </c:pt>
                <c:pt idx="434">
                  <c:v>2689361.159054091</c:v>
                </c:pt>
                <c:pt idx="435">
                  <c:v>2689361.159054091</c:v>
                </c:pt>
                <c:pt idx="436">
                  <c:v>2689361.159054091</c:v>
                </c:pt>
                <c:pt idx="437">
                  <c:v>2689361.159054091</c:v>
                </c:pt>
                <c:pt idx="438">
                  <c:v>2689361.159054091</c:v>
                </c:pt>
                <c:pt idx="439">
                  <c:v>2689361.159054091</c:v>
                </c:pt>
                <c:pt idx="440">
                  <c:v>2689361.159054091</c:v>
                </c:pt>
                <c:pt idx="441">
                  <c:v>2689361.159054091</c:v>
                </c:pt>
                <c:pt idx="442">
                  <c:v>2689361.159054091</c:v>
                </c:pt>
                <c:pt idx="443">
                  <c:v>2689361.159054091</c:v>
                </c:pt>
                <c:pt idx="444">
                  <c:v>2689361.159054091</c:v>
                </c:pt>
                <c:pt idx="445">
                  <c:v>2689361.159054091</c:v>
                </c:pt>
                <c:pt idx="446">
                  <c:v>2689361.159054091</c:v>
                </c:pt>
                <c:pt idx="447">
                  <c:v>2689361.159054091</c:v>
                </c:pt>
                <c:pt idx="448">
                  <c:v>2689361.159054091</c:v>
                </c:pt>
                <c:pt idx="449">
                  <c:v>2689361.159054091</c:v>
                </c:pt>
                <c:pt idx="450">
                  <c:v>2689361.159054091</c:v>
                </c:pt>
                <c:pt idx="451">
                  <c:v>2689361.159054091</c:v>
                </c:pt>
                <c:pt idx="452">
                  <c:v>2689361.159054091</c:v>
                </c:pt>
                <c:pt idx="453">
                  <c:v>2689361.159054091</c:v>
                </c:pt>
                <c:pt idx="454">
                  <c:v>2689361.159054091</c:v>
                </c:pt>
                <c:pt idx="455">
                  <c:v>2689361.159054091</c:v>
                </c:pt>
                <c:pt idx="456">
                  <c:v>2689361.159054091</c:v>
                </c:pt>
                <c:pt idx="457">
                  <c:v>2689361.159054091</c:v>
                </c:pt>
                <c:pt idx="458">
                  <c:v>2689361.159054091</c:v>
                </c:pt>
                <c:pt idx="459">
                  <c:v>2689361.159054091</c:v>
                </c:pt>
                <c:pt idx="460">
                  <c:v>2689361.159054091</c:v>
                </c:pt>
                <c:pt idx="461">
                  <c:v>2689361.159054091</c:v>
                </c:pt>
                <c:pt idx="462">
                  <c:v>2689361.159054091</c:v>
                </c:pt>
                <c:pt idx="463">
                  <c:v>2689361.159054091</c:v>
                </c:pt>
                <c:pt idx="464">
                  <c:v>2689361.159054091</c:v>
                </c:pt>
                <c:pt idx="465">
                  <c:v>2689361.159054091</c:v>
                </c:pt>
                <c:pt idx="466">
                  <c:v>2689361.159054091</c:v>
                </c:pt>
                <c:pt idx="467">
                  <c:v>2689361.159054091</c:v>
                </c:pt>
                <c:pt idx="468">
                  <c:v>2689361.159054091</c:v>
                </c:pt>
                <c:pt idx="469">
                  <c:v>2689361.159054091</c:v>
                </c:pt>
                <c:pt idx="470">
                  <c:v>2689361.159054091</c:v>
                </c:pt>
                <c:pt idx="471">
                  <c:v>2689361.159054091</c:v>
                </c:pt>
                <c:pt idx="472">
                  <c:v>2689361.159054091</c:v>
                </c:pt>
                <c:pt idx="473">
                  <c:v>2689361.159054091</c:v>
                </c:pt>
                <c:pt idx="474">
                  <c:v>2689361.159054091</c:v>
                </c:pt>
                <c:pt idx="475">
                  <c:v>2689361.159054091</c:v>
                </c:pt>
                <c:pt idx="476">
                  <c:v>2689361.159054091</c:v>
                </c:pt>
                <c:pt idx="477">
                  <c:v>2689361.159054091</c:v>
                </c:pt>
                <c:pt idx="478">
                  <c:v>2689361.159054091</c:v>
                </c:pt>
                <c:pt idx="479">
                  <c:v>2689361.159054091</c:v>
                </c:pt>
                <c:pt idx="480">
                  <c:v>2689361.159054091</c:v>
                </c:pt>
                <c:pt idx="481">
                  <c:v>2689361.159054091</c:v>
                </c:pt>
                <c:pt idx="482">
                  <c:v>2689361.159054091</c:v>
                </c:pt>
                <c:pt idx="483">
                  <c:v>2689361.159054091</c:v>
                </c:pt>
                <c:pt idx="484">
                  <c:v>2689361.159054091</c:v>
                </c:pt>
                <c:pt idx="485">
                  <c:v>2689361.159054091</c:v>
                </c:pt>
                <c:pt idx="486">
                  <c:v>2689361.159054091</c:v>
                </c:pt>
                <c:pt idx="487">
                  <c:v>2689361.159054091</c:v>
                </c:pt>
                <c:pt idx="488">
                  <c:v>2689361.159054091</c:v>
                </c:pt>
                <c:pt idx="489">
                  <c:v>2689361.159054091</c:v>
                </c:pt>
                <c:pt idx="490">
                  <c:v>2689361.159054091</c:v>
                </c:pt>
                <c:pt idx="491">
                  <c:v>2689361.159054091</c:v>
                </c:pt>
                <c:pt idx="492">
                  <c:v>2689361.159054091</c:v>
                </c:pt>
                <c:pt idx="493">
                  <c:v>2689361.159054091</c:v>
                </c:pt>
                <c:pt idx="494">
                  <c:v>2689361.159054091</c:v>
                </c:pt>
                <c:pt idx="495">
                  <c:v>2689361.159054091</c:v>
                </c:pt>
                <c:pt idx="496">
                  <c:v>2689361.159054091</c:v>
                </c:pt>
                <c:pt idx="497">
                  <c:v>2689361.159054091</c:v>
                </c:pt>
                <c:pt idx="498">
                  <c:v>2689361.159054091</c:v>
                </c:pt>
                <c:pt idx="499">
                  <c:v>2689361.159054091</c:v>
                </c:pt>
                <c:pt idx="500">
                  <c:v>2689361.159054091</c:v>
                </c:pt>
                <c:pt idx="501">
                  <c:v>2689361.159054091</c:v>
                </c:pt>
                <c:pt idx="502">
                  <c:v>2689361.159054091</c:v>
                </c:pt>
                <c:pt idx="503">
                  <c:v>2689361.159054091</c:v>
                </c:pt>
                <c:pt idx="504">
                  <c:v>2689361.159054091</c:v>
                </c:pt>
                <c:pt idx="505">
                  <c:v>2689361.159054091</c:v>
                </c:pt>
                <c:pt idx="506">
                  <c:v>2689361.159054091</c:v>
                </c:pt>
                <c:pt idx="507">
                  <c:v>2689361.159054091</c:v>
                </c:pt>
                <c:pt idx="508">
                  <c:v>2689361.159054091</c:v>
                </c:pt>
                <c:pt idx="509">
                  <c:v>2689361.159054091</c:v>
                </c:pt>
                <c:pt idx="510">
                  <c:v>2689361.159054091</c:v>
                </c:pt>
                <c:pt idx="511">
                  <c:v>2689361.159054091</c:v>
                </c:pt>
                <c:pt idx="512">
                  <c:v>2689361.159054091</c:v>
                </c:pt>
                <c:pt idx="513">
                  <c:v>2689361.159054091</c:v>
                </c:pt>
                <c:pt idx="514">
                  <c:v>2689361.159054091</c:v>
                </c:pt>
                <c:pt idx="515">
                  <c:v>2689361.159054091</c:v>
                </c:pt>
                <c:pt idx="516">
                  <c:v>2689361.159054091</c:v>
                </c:pt>
                <c:pt idx="517">
                  <c:v>2689361.159054091</c:v>
                </c:pt>
                <c:pt idx="518">
                  <c:v>2689361.159054091</c:v>
                </c:pt>
                <c:pt idx="519">
                  <c:v>2689361.159054091</c:v>
                </c:pt>
                <c:pt idx="520">
                  <c:v>2689361.159054091</c:v>
                </c:pt>
                <c:pt idx="521">
                  <c:v>2689361.159054091</c:v>
                </c:pt>
                <c:pt idx="522">
                  <c:v>2689361.159054091</c:v>
                </c:pt>
                <c:pt idx="523">
                  <c:v>2689361.159054091</c:v>
                </c:pt>
                <c:pt idx="524">
                  <c:v>2689361.159054091</c:v>
                </c:pt>
                <c:pt idx="525">
                  <c:v>2689361.159054091</c:v>
                </c:pt>
                <c:pt idx="526">
                  <c:v>2689361.159054091</c:v>
                </c:pt>
                <c:pt idx="527">
                  <c:v>2689361.159054091</c:v>
                </c:pt>
                <c:pt idx="528">
                  <c:v>2689361.159054091</c:v>
                </c:pt>
                <c:pt idx="529">
                  <c:v>2689361.159054091</c:v>
                </c:pt>
                <c:pt idx="530">
                  <c:v>2689361.159054091</c:v>
                </c:pt>
                <c:pt idx="531">
                  <c:v>2689361.159054091</c:v>
                </c:pt>
                <c:pt idx="532">
                  <c:v>2689361.159054091</c:v>
                </c:pt>
                <c:pt idx="533">
                  <c:v>2689361.159054091</c:v>
                </c:pt>
                <c:pt idx="534">
                  <c:v>2689361.159054091</c:v>
                </c:pt>
                <c:pt idx="535">
                  <c:v>2689361.159054091</c:v>
                </c:pt>
                <c:pt idx="536">
                  <c:v>2689361.159054091</c:v>
                </c:pt>
                <c:pt idx="537">
                  <c:v>2689361.159054091</c:v>
                </c:pt>
                <c:pt idx="538">
                  <c:v>2689361.159054091</c:v>
                </c:pt>
                <c:pt idx="539">
                  <c:v>2689361.159054091</c:v>
                </c:pt>
                <c:pt idx="540">
                  <c:v>2689361.159054091</c:v>
                </c:pt>
                <c:pt idx="541">
                  <c:v>2689361.159054091</c:v>
                </c:pt>
                <c:pt idx="542">
                  <c:v>2689361.159054091</c:v>
                </c:pt>
                <c:pt idx="543">
                  <c:v>2689361.159054091</c:v>
                </c:pt>
                <c:pt idx="544">
                  <c:v>2689361.159054091</c:v>
                </c:pt>
                <c:pt idx="545">
                  <c:v>2689361.159054091</c:v>
                </c:pt>
                <c:pt idx="546">
                  <c:v>2689361.159054091</c:v>
                </c:pt>
                <c:pt idx="547">
                  <c:v>2689361.159054091</c:v>
                </c:pt>
                <c:pt idx="548">
                  <c:v>2689361.159054091</c:v>
                </c:pt>
                <c:pt idx="549">
                  <c:v>2689361.159054091</c:v>
                </c:pt>
                <c:pt idx="550">
                  <c:v>2689361.159054091</c:v>
                </c:pt>
                <c:pt idx="551">
                  <c:v>2689361.159054091</c:v>
                </c:pt>
                <c:pt idx="552">
                  <c:v>2689361.159054091</c:v>
                </c:pt>
                <c:pt idx="553">
                  <c:v>2689361.159054091</c:v>
                </c:pt>
                <c:pt idx="554">
                  <c:v>2689361.159054091</c:v>
                </c:pt>
                <c:pt idx="555">
                  <c:v>2689361.159054091</c:v>
                </c:pt>
                <c:pt idx="556">
                  <c:v>2689361.159054091</c:v>
                </c:pt>
                <c:pt idx="557">
                  <c:v>2689361.159054091</c:v>
                </c:pt>
                <c:pt idx="558">
                  <c:v>2689361.159054091</c:v>
                </c:pt>
                <c:pt idx="559">
                  <c:v>2689361.159054091</c:v>
                </c:pt>
                <c:pt idx="560">
                  <c:v>2689361.159054091</c:v>
                </c:pt>
                <c:pt idx="561">
                  <c:v>2689361.159054091</c:v>
                </c:pt>
                <c:pt idx="562">
                  <c:v>2689361.159054091</c:v>
                </c:pt>
                <c:pt idx="563">
                  <c:v>2689361.159054091</c:v>
                </c:pt>
                <c:pt idx="564">
                  <c:v>2689361.159054091</c:v>
                </c:pt>
                <c:pt idx="565">
                  <c:v>2689361.159054091</c:v>
                </c:pt>
                <c:pt idx="566">
                  <c:v>2689361.159054091</c:v>
                </c:pt>
                <c:pt idx="567">
                  <c:v>2689361.159054091</c:v>
                </c:pt>
                <c:pt idx="568">
                  <c:v>2689361.159054091</c:v>
                </c:pt>
                <c:pt idx="569">
                  <c:v>2689361.159054091</c:v>
                </c:pt>
                <c:pt idx="570">
                  <c:v>2689361.159054091</c:v>
                </c:pt>
                <c:pt idx="571">
                  <c:v>2689361.159054091</c:v>
                </c:pt>
                <c:pt idx="572">
                  <c:v>2689361.159054091</c:v>
                </c:pt>
                <c:pt idx="573">
                  <c:v>2689361.159054091</c:v>
                </c:pt>
                <c:pt idx="574">
                  <c:v>2689361.159054091</c:v>
                </c:pt>
                <c:pt idx="575">
                  <c:v>2689361.159054091</c:v>
                </c:pt>
                <c:pt idx="576">
                  <c:v>2689361.159054091</c:v>
                </c:pt>
                <c:pt idx="577">
                  <c:v>2689361.159054091</c:v>
                </c:pt>
                <c:pt idx="578">
                  <c:v>2689361.159054091</c:v>
                </c:pt>
                <c:pt idx="579">
                  <c:v>2689361.159054091</c:v>
                </c:pt>
                <c:pt idx="580">
                  <c:v>2689361.159054091</c:v>
                </c:pt>
                <c:pt idx="581">
                  <c:v>2689361.159054091</c:v>
                </c:pt>
                <c:pt idx="582">
                  <c:v>2689361.159054091</c:v>
                </c:pt>
                <c:pt idx="583">
                  <c:v>2689361.159054091</c:v>
                </c:pt>
                <c:pt idx="584">
                  <c:v>2689361.159054091</c:v>
                </c:pt>
                <c:pt idx="585">
                  <c:v>2689361.159054091</c:v>
                </c:pt>
                <c:pt idx="586">
                  <c:v>2689361.159054091</c:v>
                </c:pt>
                <c:pt idx="587">
                  <c:v>2689361.159054091</c:v>
                </c:pt>
                <c:pt idx="588">
                  <c:v>2689361.159054091</c:v>
                </c:pt>
                <c:pt idx="589">
                  <c:v>2689361.159054091</c:v>
                </c:pt>
                <c:pt idx="590">
                  <c:v>2689361.159054091</c:v>
                </c:pt>
                <c:pt idx="591">
                  <c:v>2689361.159054091</c:v>
                </c:pt>
                <c:pt idx="592">
                  <c:v>2689361.159054091</c:v>
                </c:pt>
                <c:pt idx="593">
                  <c:v>2689361.159054091</c:v>
                </c:pt>
                <c:pt idx="594">
                  <c:v>2689361.159054091</c:v>
                </c:pt>
                <c:pt idx="595">
                  <c:v>2689361.159054091</c:v>
                </c:pt>
                <c:pt idx="596">
                  <c:v>2689361.159054091</c:v>
                </c:pt>
                <c:pt idx="597">
                  <c:v>2689361.159054091</c:v>
                </c:pt>
                <c:pt idx="598">
                  <c:v>2689361.159054091</c:v>
                </c:pt>
                <c:pt idx="599">
                  <c:v>2689361.159054091</c:v>
                </c:pt>
                <c:pt idx="600">
                  <c:v>2689361.159054091</c:v>
                </c:pt>
                <c:pt idx="601">
                  <c:v>2689361.159054091</c:v>
                </c:pt>
                <c:pt idx="602">
                  <c:v>2689361.159054091</c:v>
                </c:pt>
                <c:pt idx="603">
                  <c:v>2689361.159054091</c:v>
                </c:pt>
                <c:pt idx="604">
                  <c:v>2689361.159054091</c:v>
                </c:pt>
                <c:pt idx="605">
                  <c:v>2689361.159054091</c:v>
                </c:pt>
                <c:pt idx="606">
                  <c:v>2689361.159054091</c:v>
                </c:pt>
                <c:pt idx="607">
                  <c:v>2689361.159054091</c:v>
                </c:pt>
                <c:pt idx="608">
                  <c:v>2689361.159054091</c:v>
                </c:pt>
                <c:pt idx="609">
                  <c:v>2689361.159054091</c:v>
                </c:pt>
                <c:pt idx="610">
                  <c:v>2689361.159054091</c:v>
                </c:pt>
                <c:pt idx="611">
                  <c:v>2689361.159054091</c:v>
                </c:pt>
                <c:pt idx="612">
                  <c:v>2689361.159054091</c:v>
                </c:pt>
                <c:pt idx="613">
                  <c:v>2689361.159054091</c:v>
                </c:pt>
                <c:pt idx="614">
                  <c:v>2689361.159054091</c:v>
                </c:pt>
                <c:pt idx="615">
                  <c:v>2689361.159054091</c:v>
                </c:pt>
                <c:pt idx="616">
                  <c:v>2689361.159054091</c:v>
                </c:pt>
                <c:pt idx="617">
                  <c:v>2689361.159054091</c:v>
                </c:pt>
                <c:pt idx="618">
                  <c:v>2689361.159054091</c:v>
                </c:pt>
                <c:pt idx="619">
                  <c:v>2689361.159054091</c:v>
                </c:pt>
                <c:pt idx="620">
                  <c:v>2689361.159054091</c:v>
                </c:pt>
                <c:pt idx="621">
                  <c:v>2689361.159054091</c:v>
                </c:pt>
                <c:pt idx="622">
                  <c:v>2689361.159054091</c:v>
                </c:pt>
                <c:pt idx="623">
                  <c:v>2689361.159054091</c:v>
                </c:pt>
                <c:pt idx="624">
                  <c:v>2689361.159054091</c:v>
                </c:pt>
                <c:pt idx="625">
                  <c:v>2689361.159054091</c:v>
                </c:pt>
                <c:pt idx="626">
                  <c:v>2689361.159054091</c:v>
                </c:pt>
                <c:pt idx="627">
                  <c:v>2689361.159054091</c:v>
                </c:pt>
                <c:pt idx="628">
                  <c:v>2689361.159054091</c:v>
                </c:pt>
                <c:pt idx="629">
                  <c:v>2689361.159054091</c:v>
                </c:pt>
                <c:pt idx="630">
                  <c:v>2689361.159054091</c:v>
                </c:pt>
                <c:pt idx="631">
                  <c:v>2689361.159054091</c:v>
                </c:pt>
                <c:pt idx="632">
                  <c:v>2689361.159054091</c:v>
                </c:pt>
                <c:pt idx="633">
                  <c:v>2689361.159054091</c:v>
                </c:pt>
                <c:pt idx="634">
                  <c:v>2689361.159054091</c:v>
                </c:pt>
                <c:pt idx="635">
                  <c:v>2689361.159054091</c:v>
                </c:pt>
                <c:pt idx="636">
                  <c:v>2689361.159054091</c:v>
                </c:pt>
                <c:pt idx="637">
                  <c:v>2689361.159054091</c:v>
                </c:pt>
                <c:pt idx="638">
                  <c:v>2689361.159054091</c:v>
                </c:pt>
                <c:pt idx="639">
                  <c:v>2689361.159054091</c:v>
                </c:pt>
                <c:pt idx="640">
                  <c:v>2689361.159054091</c:v>
                </c:pt>
                <c:pt idx="641">
                  <c:v>2689361.159054091</c:v>
                </c:pt>
                <c:pt idx="642">
                  <c:v>2689361.159054091</c:v>
                </c:pt>
                <c:pt idx="643">
                  <c:v>2689361.159054091</c:v>
                </c:pt>
                <c:pt idx="644">
                  <c:v>2689361.159054091</c:v>
                </c:pt>
                <c:pt idx="645">
                  <c:v>2689361.159054091</c:v>
                </c:pt>
                <c:pt idx="646">
                  <c:v>2689361.159054091</c:v>
                </c:pt>
                <c:pt idx="647">
                  <c:v>2689361.159054091</c:v>
                </c:pt>
                <c:pt idx="648">
                  <c:v>2689361.159054091</c:v>
                </c:pt>
                <c:pt idx="649">
                  <c:v>2689361.159054091</c:v>
                </c:pt>
                <c:pt idx="650">
                  <c:v>2689361.159054091</c:v>
                </c:pt>
                <c:pt idx="651">
                  <c:v>2689361.159054091</c:v>
                </c:pt>
                <c:pt idx="652">
                  <c:v>2689361.159054091</c:v>
                </c:pt>
                <c:pt idx="653">
                  <c:v>2689361.159054091</c:v>
                </c:pt>
                <c:pt idx="654">
                  <c:v>2689361.159054091</c:v>
                </c:pt>
                <c:pt idx="655">
                  <c:v>2689361.159054091</c:v>
                </c:pt>
                <c:pt idx="656">
                  <c:v>2689361.159054091</c:v>
                </c:pt>
                <c:pt idx="657">
                  <c:v>2689361.159054091</c:v>
                </c:pt>
                <c:pt idx="658">
                  <c:v>2689361.159054091</c:v>
                </c:pt>
                <c:pt idx="659">
                  <c:v>2689361.159054091</c:v>
                </c:pt>
                <c:pt idx="660">
                  <c:v>2689361.159054091</c:v>
                </c:pt>
                <c:pt idx="661">
                  <c:v>2689361.159054091</c:v>
                </c:pt>
                <c:pt idx="662">
                  <c:v>2689361.159054091</c:v>
                </c:pt>
                <c:pt idx="663">
                  <c:v>2689361.159054091</c:v>
                </c:pt>
                <c:pt idx="664">
                  <c:v>2689361.159054091</c:v>
                </c:pt>
                <c:pt idx="665">
                  <c:v>2689361.159054091</c:v>
                </c:pt>
                <c:pt idx="666">
                  <c:v>2689361.159054091</c:v>
                </c:pt>
                <c:pt idx="667">
                  <c:v>2689361.159054091</c:v>
                </c:pt>
                <c:pt idx="668">
                  <c:v>2689361.159054091</c:v>
                </c:pt>
                <c:pt idx="669">
                  <c:v>2689361.159054091</c:v>
                </c:pt>
                <c:pt idx="670">
                  <c:v>2689361.159054091</c:v>
                </c:pt>
                <c:pt idx="671">
                  <c:v>2689361.159054091</c:v>
                </c:pt>
                <c:pt idx="672">
                  <c:v>2689361.159054091</c:v>
                </c:pt>
                <c:pt idx="673">
                  <c:v>2689361.159054091</c:v>
                </c:pt>
                <c:pt idx="674">
                  <c:v>2689361.159054091</c:v>
                </c:pt>
                <c:pt idx="675">
                  <c:v>2689361.159054091</c:v>
                </c:pt>
                <c:pt idx="676">
                  <c:v>2689361.159054091</c:v>
                </c:pt>
                <c:pt idx="677">
                  <c:v>2689361.159054091</c:v>
                </c:pt>
                <c:pt idx="678">
                  <c:v>2689361.159054091</c:v>
                </c:pt>
                <c:pt idx="679">
                  <c:v>2689361.159054091</c:v>
                </c:pt>
                <c:pt idx="680">
                  <c:v>2689361.159054091</c:v>
                </c:pt>
                <c:pt idx="681">
                  <c:v>2689361.159054091</c:v>
                </c:pt>
                <c:pt idx="682">
                  <c:v>2689361.159054091</c:v>
                </c:pt>
                <c:pt idx="683">
                  <c:v>2689361.159054091</c:v>
                </c:pt>
                <c:pt idx="684">
                  <c:v>2689361.159054091</c:v>
                </c:pt>
                <c:pt idx="685">
                  <c:v>2689361.159054091</c:v>
                </c:pt>
                <c:pt idx="686">
                  <c:v>2689361.159054091</c:v>
                </c:pt>
                <c:pt idx="687">
                  <c:v>2689361.159054091</c:v>
                </c:pt>
                <c:pt idx="688">
                  <c:v>2689361.159054091</c:v>
                </c:pt>
                <c:pt idx="689">
                  <c:v>2689361.159054091</c:v>
                </c:pt>
                <c:pt idx="690">
                  <c:v>2689361.159054091</c:v>
                </c:pt>
                <c:pt idx="691">
                  <c:v>2689361.159054091</c:v>
                </c:pt>
                <c:pt idx="692">
                  <c:v>2689361.159054091</c:v>
                </c:pt>
                <c:pt idx="693">
                  <c:v>2689361.159054091</c:v>
                </c:pt>
                <c:pt idx="694">
                  <c:v>2689361.159054091</c:v>
                </c:pt>
                <c:pt idx="695">
                  <c:v>2689361.159054091</c:v>
                </c:pt>
                <c:pt idx="696">
                  <c:v>2689361.159054091</c:v>
                </c:pt>
                <c:pt idx="697">
                  <c:v>2689361.159054091</c:v>
                </c:pt>
                <c:pt idx="698">
                  <c:v>2689361.159054091</c:v>
                </c:pt>
                <c:pt idx="699">
                  <c:v>2689361.159054091</c:v>
                </c:pt>
                <c:pt idx="700">
                  <c:v>2689361.159054091</c:v>
                </c:pt>
                <c:pt idx="701">
                  <c:v>2689361.159054091</c:v>
                </c:pt>
                <c:pt idx="702">
                  <c:v>2689361.159054091</c:v>
                </c:pt>
                <c:pt idx="703">
                  <c:v>2689361.159054091</c:v>
                </c:pt>
                <c:pt idx="704">
                  <c:v>2689361.159054091</c:v>
                </c:pt>
                <c:pt idx="705">
                  <c:v>2689361.159054091</c:v>
                </c:pt>
                <c:pt idx="706">
                  <c:v>2689361.159054091</c:v>
                </c:pt>
                <c:pt idx="707">
                  <c:v>2689361.159054091</c:v>
                </c:pt>
                <c:pt idx="708">
                  <c:v>2689361.159054091</c:v>
                </c:pt>
                <c:pt idx="709">
                  <c:v>2689361.159054091</c:v>
                </c:pt>
                <c:pt idx="710">
                  <c:v>2689361.159054091</c:v>
                </c:pt>
                <c:pt idx="711">
                  <c:v>2689361.159054091</c:v>
                </c:pt>
                <c:pt idx="712">
                  <c:v>2689361.159054091</c:v>
                </c:pt>
                <c:pt idx="713">
                  <c:v>2689361.159054091</c:v>
                </c:pt>
                <c:pt idx="714">
                  <c:v>2689361.159054091</c:v>
                </c:pt>
                <c:pt idx="715">
                  <c:v>2689361.159054091</c:v>
                </c:pt>
                <c:pt idx="716">
                  <c:v>2689361.159054091</c:v>
                </c:pt>
                <c:pt idx="717">
                  <c:v>2689361.159054091</c:v>
                </c:pt>
                <c:pt idx="718">
                  <c:v>2689361.159054091</c:v>
                </c:pt>
                <c:pt idx="719">
                  <c:v>2689361.159054091</c:v>
                </c:pt>
                <c:pt idx="720">
                  <c:v>2689361.159054091</c:v>
                </c:pt>
                <c:pt idx="721">
                  <c:v>2689361.159054091</c:v>
                </c:pt>
                <c:pt idx="722">
                  <c:v>2689361.159054091</c:v>
                </c:pt>
                <c:pt idx="723">
                  <c:v>2689361.159054091</c:v>
                </c:pt>
                <c:pt idx="724">
                  <c:v>2689361.159054091</c:v>
                </c:pt>
                <c:pt idx="725">
                  <c:v>2689361.159054091</c:v>
                </c:pt>
                <c:pt idx="726">
                  <c:v>2689361.159054091</c:v>
                </c:pt>
                <c:pt idx="727">
                  <c:v>2689361.159054091</c:v>
                </c:pt>
                <c:pt idx="728">
                  <c:v>2689361.159054091</c:v>
                </c:pt>
                <c:pt idx="729">
                  <c:v>2689361.159054091</c:v>
                </c:pt>
                <c:pt idx="730">
                  <c:v>2689361.159054091</c:v>
                </c:pt>
                <c:pt idx="731">
                  <c:v>2689361.159054091</c:v>
                </c:pt>
                <c:pt idx="732">
                  <c:v>2689361.159054091</c:v>
                </c:pt>
                <c:pt idx="733">
                  <c:v>2689361.159054091</c:v>
                </c:pt>
                <c:pt idx="734">
                  <c:v>2689361.159054091</c:v>
                </c:pt>
                <c:pt idx="735">
                  <c:v>2689361.159054091</c:v>
                </c:pt>
                <c:pt idx="736">
                  <c:v>2689361.159054091</c:v>
                </c:pt>
                <c:pt idx="737">
                  <c:v>2689361.159054091</c:v>
                </c:pt>
                <c:pt idx="738">
                  <c:v>2689361.159054091</c:v>
                </c:pt>
                <c:pt idx="739">
                  <c:v>2689361.159054091</c:v>
                </c:pt>
                <c:pt idx="740">
                  <c:v>2689361.159054091</c:v>
                </c:pt>
                <c:pt idx="741">
                  <c:v>2689361.159054091</c:v>
                </c:pt>
                <c:pt idx="742">
                  <c:v>2689361.159054091</c:v>
                </c:pt>
                <c:pt idx="743">
                  <c:v>2689361.159054091</c:v>
                </c:pt>
                <c:pt idx="744">
                  <c:v>2689361.159054091</c:v>
                </c:pt>
                <c:pt idx="745">
                  <c:v>2689361.159054091</c:v>
                </c:pt>
                <c:pt idx="746">
                  <c:v>2689361.159054091</c:v>
                </c:pt>
                <c:pt idx="747">
                  <c:v>2689361.159054091</c:v>
                </c:pt>
                <c:pt idx="748">
                  <c:v>2689361.159054091</c:v>
                </c:pt>
                <c:pt idx="749">
                  <c:v>2689361.159054091</c:v>
                </c:pt>
                <c:pt idx="750">
                  <c:v>2689361.159054091</c:v>
                </c:pt>
                <c:pt idx="751">
                  <c:v>2689361.159054091</c:v>
                </c:pt>
                <c:pt idx="752">
                  <c:v>2689361.159054091</c:v>
                </c:pt>
                <c:pt idx="753">
                  <c:v>2689361.159054091</c:v>
                </c:pt>
                <c:pt idx="754">
                  <c:v>2689361.159054091</c:v>
                </c:pt>
                <c:pt idx="755">
                  <c:v>2689361.159054091</c:v>
                </c:pt>
                <c:pt idx="756">
                  <c:v>2689361.159054091</c:v>
                </c:pt>
                <c:pt idx="757">
                  <c:v>2689361.159054091</c:v>
                </c:pt>
                <c:pt idx="758">
                  <c:v>2689361.159054091</c:v>
                </c:pt>
                <c:pt idx="759">
                  <c:v>2689361.159054091</c:v>
                </c:pt>
                <c:pt idx="760">
                  <c:v>2689361.159054091</c:v>
                </c:pt>
                <c:pt idx="761">
                  <c:v>2689361.159054091</c:v>
                </c:pt>
                <c:pt idx="762">
                  <c:v>2689361.159054091</c:v>
                </c:pt>
                <c:pt idx="763">
                  <c:v>2689361.159054091</c:v>
                </c:pt>
                <c:pt idx="764">
                  <c:v>2689361.159054091</c:v>
                </c:pt>
                <c:pt idx="765">
                  <c:v>2689361.159054091</c:v>
                </c:pt>
                <c:pt idx="766">
                  <c:v>2689361.159054091</c:v>
                </c:pt>
                <c:pt idx="767">
                  <c:v>2689361.159054091</c:v>
                </c:pt>
                <c:pt idx="768">
                  <c:v>2689361.159054091</c:v>
                </c:pt>
                <c:pt idx="769">
                  <c:v>2689361.159054091</c:v>
                </c:pt>
                <c:pt idx="770">
                  <c:v>2689361.159054091</c:v>
                </c:pt>
                <c:pt idx="771">
                  <c:v>2689361.159054091</c:v>
                </c:pt>
                <c:pt idx="772">
                  <c:v>2689361.159054091</c:v>
                </c:pt>
                <c:pt idx="773">
                  <c:v>2689361.159054091</c:v>
                </c:pt>
                <c:pt idx="774">
                  <c:v>2689361.159054091</c:v>
                </c:pt>
                <c:pt idx="775">
                  <c:v>2689361.159054091</c:v>
                </c:pt>
                <c:pt idx="776">
                  <c:v>2689361.159054091</c:v>
                </c:pt>
                <c:pt idx="777">
                  <c:v>2689361.159054091</c:v>
                </c:pt>
                <c:pt idx="778">
                  <c:v>2689361.159054091</c:v>
                </c:pt>
                <c:pt idx="779">
                  <c:v>2689361.159054091</c:v>
                </c:pt>
                <c:pt idx="780">
                  <c:v>2689361.159054091</c:v>
                </c:pt>
                <c:pt idx="781">
                  <c:v>2689361.159054091</c:v>
                </c:pt>
                <c:pt idx="782">
                  <c:v>2689361.159054091</c:v>
                </c:pt>
                <c:pt idx="783">
                  <c:v>2689361.159054091</c:v>
                </c:pt>
                <c:pt idx="784">
                  <c:v>2689361.159054091</c:v>
                </c:pt>
                <c:pt idx="785">
                  <c:v>2689361.159054091</c:v>
                </c:pt>
                <c:pt idx="786">
                  <c:v>2689361.159054091</c:v>
                </c:pt>
                <c:pt idx="787">
                  <c:v>2689361.159054091</c:v>
                </c:pt>
                <c:pt idx="788">
                  <c:v>2689361.159054091</c:v>
                </c:pt>
                <c:pt idx="789">
                  <c:v>2689361.159054091</c:v>
                </c:pt>
                <c:pt idx="790">
                  <c:v>2689361.159054091</c:v>
                </c:pt>
                <c:pt idx="791">
                  <c:v>2689361.159054091</c:v>
                </c:pt>
                <c:pt idx="792">
                  <c:v>2689361.159054091</c:v>
                </c:pt>
                <c:pt idx="793">
                  <c:v>2689361.159054091</c:v>
                </c:pt>
                <c:pt idx="794">
                  <c:v>2689361.159054091</c:v>
                </c:pt>
                <c:pt idx="795">
                  <c:v>2689361.159054091</c:v>
                </c:pt>
                <c:pt idx="796">
                  <c:v>2689361.159054091</c:v>
                </c:pt>
                <c:pt idx="797">
                  <c:v>2689361.159054091</c:v>
                </c:pt>
                <c:pt idx="798">
                  <c:v>2689361.159054091</c:v>
                </c:pt>
                <c:pt idx="799">
                  <c:v>2689361.159054091</c:v>
                </c:pt>
                <c:pt idx="800">
                  <c:v>2689361.159054091</c:v>
                </c:pt>
                <c:pt idx="801">
                  <c:v>2689361.159054091</c:v>
                </c:pt>
                <c:pt idx="802">
                  <c:v>2689361.159054091</c:v>
                </c:pt>
                <c:pt idx="803">
                  <c:v>2689361.159054091</c:v>
                </c:pt>
                <c:pt idx="804">
                  <c:v>2689361.159054091</c:v>
                </c:pt>
                <c:pt idx="805">
                  <c:v>2689361.159054091</c:v>
                </c:pt>
                <c:pt idx="806">
                  <c:v>2689361.159054091</c:v>
                </c:pt>
                <c:pt idx="807">
                  <c:v>2689361.159054091</c:v>
                </c:pt>
                <c:pt idx="808">
                  <c:v>2689361.159054091</c:v>
                </c:pt>
                <c:pt idx="809">
                  <c:v>2689361.159054091</c:v>
                </c:pt>
                <c:pt idx="810">
                  <c:v>2689361.159054091</c:v>
                </c:pt>
                <c:pt idx="811">
                  <c:v>2689361.159054091</c:v>
                </c:pt>
                <c:pt idx="812">
                  <c:v>2689361.159054091</c:v>
                </c:pt>
                <c:pt idx="813">
                  <c:v>2689361.159054091</c:v>
                </c:pt>
                <c:pt idx="814">
                  <c:v>2689361.159054091</c:v>
                </c:pt>
                <c:pt idx="815">
                  <c:v>2689361.159054091</c:v>
                </c:pt>
                <c:pt idx="816">
                  <c:v>2689361.159054091</c:v>
                </c:pt>
                <c:pt idx="817">
                  <c:v>2689361.159054091</c:v>
                </c:pt>
                <c:pt idx="818">
                  <c:v>2689361.159054091</c:v>
                </c:pt>
                <c:pt idx="819">
                  <c:v>2689361.159054091</c:v>
                </c:pt>
                <c:pt idx="820">
                  <c:v>2689361.159054091</c:v>
                </c:pt>
                <c:pt idx="821">
                  <c:v>2689361.159054091</c:v>
                </c:pt>
                <c:pt idx="822">
                  <c:v>2689361.159054091</c:v>
                </c:pt>
                <c:pt idx="823">
                  <c:v>2689361.159054091</c:v>
                </c:pt>
                <c:pt idx="824">
                  <c:v>2689361.159054091</c:v>
                </c:pt>
                <c:pt idx="825">
                  <c:v>2689361.159054091</c:v>
                </c:pt>
                <c:pt idx="826">
                  <c:v>2689361.159054091</c:v>
                </c:pt>
                <c:pt idx="827">
                  <c:v>2689361.159054091</c:v>
                </c:pt>
                <c:pt idx="828">
                  <c:v>2689361.159054091</c:v>
                </c:pt>
                <c:pt idx="829">
                  <c:v>2689361.159054091</c:v>
                </c:pt>
                <c:pt idx="830">
                  <c:v>2689361.159054091</c:v>
                </c:pt>
                <c:pt idx="831">
                  <c:v>2689361.159054091</c:v>
                </c:pt>
                <c:pt idx="832">
                  <c:v>2689361.159054091</c:v>
                </c:pt>
                <c:pt idx="833">
                  <c:v>2689361.159054091</c:v>
                </c:pt>
                <c:pt idx="834">
                  <c:v>2689361.159054091</c:v>
                </c:pt>
                <c:pt idx="835">
                  <c:v>2689361.159054091</c:v>
                </c:pt>
                <c:pt idx="836">
                  <c:v>2689361.159054091</c:v>
                </c:pt>
                <c:pt idx="837">
                  <c:v>2689361.159054091</c:v>
                </c:pt>
                <c:pt idx="838">
                  <c:v>2689361.159054091</c:v>
                </c:pt>
                <c:pt idx="839">
                  <c:v>2689361.159054091</c:v>
                </c:pt>
                <c:pt idx="840">
                  <c:v>2689361.159054091</c:v>
                </c:pt>
                <c:pt idx="841">
                  <c:v>2689361.159054091</c:v>
                </c:pt>
                <c:pt idx="842">
                  <c:v>2689361.159054091</c:v>
                </c:pt>
                <c:pt idx="843">
                  <c:v>2689361.159054091</c:v>
                </c:pt>
                <c:pt idx="844">
                  <c:v>2689361.159054091</c:v>
                </c:pt>
                <c:pt idx="845">
                  <c:v>2689361.159054091</c:v>
                </c:pt>
                <c:pt idx="846">
                  <c:v>2689361.159054091</c:v>
                </c:pt>
                <c:pt idx="847">
                  <c:v>2689361.159054091</c:v>
                </c:pt>
                <c:pt idx="848">
                  <c:v>2689361.159054091</c:v>
                </c:pt>
                <c:pt idx="849">
                  <c:v>2689361.159054091</c:v>
                </c:pt>
                <c:pt idx="850">
                  <c:v>2689361.159054091</c:v>
                </c:pt>
                <c:pt idx="851">
                  <c:v>2689361.159054091</c:v>
                </c:pt>
                <c:pt idx="852">
                  <c:v>2689361.159054091</c:v>
                </c:pt>
                <c:pt idx="853">
                  <c:v>2689361.159054091</c:v>
                </c:pt>
                <c:pt idx="854">
                  <c:v>2689361.159054091</c:v>
                </c:pt>
                <c:pt idx="855">
                  <c:v>2689361.159054091</c:v>
                </c:pt>
                <c:pt idx="856">
                  <c:v>2689361.159054091</c:v>
                </c:pt>
                <c:pt idx="857">
                  <c:v>2689361.159054091</c:v>
                </c:pt>
                <c:pt idx="858">
                  <c:v>2689361.159054091</c:v>
                </c:pt>
                <c:pt idx="859">
                  <c:v>2689361.159054091</c:v>
                </c:pt>
                <c:pt idx="860">
                  <c:v>2689361.159054091</c:v>
                </c:pt>
                <c:pt idx="861">
                  <c:v>2689361.159054091</c:v>
                </c:pt>
                <c:pt idx="862">
                  <c:v>2689361.159054091</c:v>
                </c:pt>
                <c:pt idx="863">
                  <c:v>2689361.159054091</c:v>
                </c:pt>
                <c:pt idx="864">
                  <c:v>2689361.159054091</c:v>
                </c:pt>
                <c:pt idx="865">
                  <c:v>2689361.159054091</c:v>
                </c:pt>
                <c:pt idx="866">
                  <c:v>2689361.159054091</c:v>
                </c:pt>
                <c:pt idx="867">
                  <c:v>2689361.159054091</c:v>
                </c:pt>
                <c:pt idx="868">
                  <c:v>2689361.159054091</c:v>
                </c:pt>
                <c:pt idx="869">
                  <c:v>2689361.159054091</c:v>
                </c:pt>
                <c:pt idx="870">
                  <c:v>2689361.159054091</c:v>
                </c:pt>
                <c:pt idx="871">
                  <c:v>2689361.159054091</c:v>
                </c:pt>
                <c:pt idx="872">
                  <c:v>2689361.159054091</c:v>
                </c:pt>
                <c:pt idx="873">
                  <c:v>2689361.159054091</c:v>
                </c:pt>
                <c:pt idx="874">
                  <c:v>2689361.159054091</c:v>
                </c:pt>
                <c:pt idx="875">
                  <c:v>2689361.159054091</c:v>
                </c:pt>
                <c:pt idx="876">
                  <c:v>2689361.159054091</c:v>
                </c:pt>
                <c:pt idx="877">
                  <c:v>2689361.159054091</c:v>
                </c:pt>
                <c:pt idx="878">
                  <c:v>2689361.159054091</c:v>
                </c:pt>
                <c:pt idx="879">
                  <c:v>2689361.159054091</c:v>
                </c:pt>
                <c:pt idx="880">
                  <c:v>2689361.159054091</c:v>
                </c:pt>
                <c:pt idx="881">
                  <c:v>2689361.159054091</c:v>
                </c:pt>
                <c:pt idx="882">
                  <c:v>2689361.159054091</c:v>
                </c:pt>
                <c:pt idx="883">
                  <c:v>2689361.159054091</c:v>
                </c:pt>
                <c:pt idx="884">
                  <c:v>2689361.159054091</c:v>
                </c:pt>
                <c:pt idx="885">
                  <c:v>2689361.159054091</c:v>
                </c:pt>
                <c:pt idx="886">
                  <c:v>2689361.159054091</c:v>
                </c:pt>
                <c:pt idx="887">
                  <c:v>2689361.159054091</c:v>
                </c:pt>
                <c:pt idx="888">
                  <c:v>2689361.159054091</c:v>
                </c:pt>
                <c:pt idx="889">
                  <c:v>2689361.159054091</c:v>
                </c:pt>
                <c:pt idx="890">
                  <c:v>2689361.159054091</c:v>
                </c:pt>
                <c:pt idx="891">
                  <c:v>2689361.159054091</c:v>
                </c:pt>
                <c:pt idx="892">
                  <c:v>2689361.159054091</c:v>
                </c:pt>
                <c:pt idx="893">
                  <c:v>2689361.159054091</c:v>
                </c:pt>
                <c:pt idx="894">
                  <c:v>2689361.159054091</c:v>
                </c:pt>
                <c:pt idx="895">
                  <c:v>2689361.159054091</c:v>
                </c:pt>
                <c:pt idx="896">
                  <c:v>2689361.159054091</c:v>
                </c:pt>
                <c:pt idx="897">
                  <c:v>2689361.159054091</c:v>
                </c:pt>
                <c:pt idx="898">
                  <c:v>2689361.159054091</c:v>
                </c:pt>
                <c:pt idx="899">
                  <c:v>2689361.159054091</c:v>
                </c:pt>
                <c:pt idx="900">
                  <c:v>2689361.159054091</c:v>
                </c:pt>
                <c:pt idx="901">
                  <c:v>2689361.159054091</c:v>
                </c:pt>
                <c:pt idx="902">
                  <c:v>2689361.159054091</c:v>
                </c:pt>
                <c:pt idx="903">
                  <c:v>2689361.159054091</c:v>
                </c:pt>
                <c:pt idx="904">
                  <c:v>2689361.159054091</c:v>
                </c:pt>
                <c:pt idx="905">
                  <c:v>2689361.159054091</c:v>
                </c:pt>
                <c:pt idx="906">
                  <c:v>2689361.159054091</c:v>
                </c:pt>
                <c:pt idx="907">
                  <c:v>2689361.159054091</c:v>
                </c:pt>
                <c:pt idx="908">
                  <c:v>2689361.159054091</c:v>
                </c:pt>
                <c:pt idx="909">
                  <c:v>2689361.159054091</c:v>
                </c:pt>
                <c:pt idx="910">
                  <c:v>2689361.159054091</c:v>
                </c:pt>
                <c:pt idx="911">
                  <c:v>2689361.159054091</c:v>
                </c:pt>
                <c:pt idx="912">
                  <c:v>2689361.159054091</c:v>
                </c:pt>
                <c:pt idx="913">
                  <c:v>2689361.159054091</c:v>
                </c:pt>
                <c:pt idx="914">
                  <c:v>2689361.159054091</c:v>
                </c:pt>
                <c:pt idx="915">
                  <c:v>2689361.159054091</c:v>
                </c:pt>
                <c:pt idx="916">
                  <c:v>2689361.159054091</c:v>
                </c:pt>
                <c:pt idx="917">
                  <c:v>2689361.159054091</c:v>
                </c:pt>
                <c:pt idx="918">
                  <c:v>2689361.159054091</c:v>
                </c:pt>
                <c:pt idx="919">
                  <c:v>2689361.159054091</c:v>
                </c:pt>
                <c:pt idx="920">
                  <c:v>2689361.159054091</c:v>
                </c:pt>
                <c:pt idx="921">
                  <c:v>2689361.159054091</c:v>
                </c:pt>
                <c:pt idx="922">
                  <c:v>2689361.159054091</c:v>
                </c:pt>
                <c:pt idx="923">
                  <c:v>2689361.159054091</c:v>
                </c:pt>
                <c:pt idx="924">
                  <c:v>2689361.159054091</c:v>
                </c:pt>
                <c:pt idx="925">
                  <c:v>2689361.159054091</c:v>
                </c:pt>
                <c:pt idx="926">
                  <c:v>2689361.159054091</c:v>
                </c:pt>
                <c:pt idx="927">
                  <c:v>2689361.159054091</c:v>
                </c:pt>
                <c:pt idx="928">
                  <c:v>2689361.159054091</c:v>
                </c:pt>
                <c:pt idx="929">
                  <c:v>2689361.159054091</c:v>
                </c:pt>
                <c:pt idx="930">
                  <c:v>2689361.159054091</c:v>
                </c:pt>
                <c:pt idx="931">
                  <c:v>2689361.159054091</c:v>
                </c:pt>
                <c:pt idx="932">
                  <c:v>2689361.159054091</c:v>
                </c:pt>
                <c:pt idx="933">
                  <c:v>2689361.159054091</c:v>
                </c:pt>
                <c:pt idx="934">
                  <c:v>2689361.159054091</c:v>
                </c:pt>
                <c:pt idx="935">
                  <c:v>2689361.159054091</c:v>
                </c:pt>
                <c:pt idx="936">
                  <c:v>2689361.159054091</c:v>
                </c:pt>
                <c:pt idx="937">
                  <c:v>2689361.159054091</c:v>
                </c:pt>
                <c:pt idx="938">
                  <c:v>2689361.159054091</c:v>
                </c:pt>
                <c:pt idx="939">
                  <c:v>2689361.159054091</c:v>
                </c:pt>
                <c:pt idx="940">
                  <c:v>2689361.159054091</c:v>
                </c:pt>
                <c:pt idx="941">
                  <c:v>2689361.159054091</c:v>
                </c:pt>
                <c:pt idx="942">
                  <c:v>2689361.159054091</c:v>
                </c:pt>
                <c:pt idx="943">
                  <c:v>2689361.159054091</c:v>
                </c:pt>
                <c:pt idx="944">
                  <c:v>2689361.159054091</c:v>
                </c:pt>
                <c:pt idx="945">
                  <c:v>2689361.159054091</c:v>
                </c:pt>
                <c:pt idx="946">
                  <c:v>2689361.159054091</c:v>
                </c:pt>
                <c:pt idx="947">
                  <c:v>2689361.159054091</c:v>
                </c:pt>
                <c:pt idx="948">
                  <c:v>2689361.159054091</c:v>
                </c:pt>
                <c:pt idx="949">
                  <c:v>2689361.159054091</c:v>
                </c:pt>
                <c:pt idx="950">
                  <c:v>2689361.159054091</c:v>
                </c:pt>
                <c:pt idx="951">
                  <c:v>2689361.159054091</c:v>
                </c:pt>
                <c:pt idx="952">
                  <c:v>2689361.159054091</c:v>
                </c:pt>
                <c:pt idx="953">
                  <c:v>2689361.159054091</c:v>
                </c:pt>
                <c:pt idx="954">
                  <c:v>2689361.159054091</c:v>
                </c:pt>
                <c:pt idx="955">
                  <c:v>2689361.159054091</c:v>
                </c:pt>
                <c:pt idx="956">
                  <c:v>2689361.159054091</c:v>
                </c:pt>
                <c:pt idx="957">
                  <c:v>2689361.159054091</c:v>
                </c:pt>
                <c:pt idx="958">
                  <c:v>2689361.159054091</c:v>
                </c:pt>
                <c:pt idx="959">
                  <c:v>2689361.159054091</c:v>
                </c:pt>
                <c:pt idx="960">
                  <c:v>2689361.159054091</c:v>
                </c:pt>
                <c:pt idx="961">
                  <c:v>2689361.159054091</c:v>
                </c:pt>
                <c:pt idx="962">
                  <c:v>2689361.159054091</c:v>
                </c:pt>
                <c:pt idx="963">
                  <c:v>2689361.159054091</c:v>
                </c:pt>
                <c:pt idx="964">
                  <c:v>2689361.159054091</c:v>
                </c:pt>
                <c:pt idx="965">
                  <c:v>2689361.159054091</c:v>
                </c:pt>
                <c:pt idx="966">
                  <c:v>2689361.159054091</c:v>
                </c:pt>
                <c:pt idx="967">
                  <c:v>2689361.159054091</c:v>
                </c:pt>
                <c:pt idx="968">
                  <c:v>2689361.159054091</c:v>
                </c:pt>
                <c:pt idx="969">
                  <c:v>2689361.159054091</c:v>
                </c:pt>
                <c:pt idx="970">
                  <c:v>2689361.159054091</c:v>
                </c:pt>
                <c:pt idx="971">
                  <c:v>2689361.159054091</c:v>
                </c:pt>
                <c:pt idx="972">
                  <c:v>2689361.159054091</c:v>
                </c:pt>
                <c:pt idx="973">
                  <c:v>2689361.159054091</c:v>
                </c:pt>
                <c:pt idx="974">
                  <c:v>2689361.159054091</c:v>
                </c:pt>
                <c:pt idx="975">
                  <c:v>2689361.159054091</c:v>
                </c:pt>
                <c:pt idx="976">
                  <c:v>2689361.159054091</c:v>
                </c:pt>
                <c:pt idx="977">
                  <c:v>2689361.159054091</c:v>
                </c:pt>
                <c:pt idx="978">
                  <c:v>2689361.159054091</c:v>
                </c:pt>
                <c:pt idx="979">
                  <c:v>2689361.159054091</c:v>
                </c:pt>
                <c:pt idx="980">
                  <c:v>2689361.159054091</c:v>
                </c:pt>
                <c:pt idx="981">
                  <c:v>2689361.159054091</c:v>
                </c:pt>
                <c:pt idx="982">
                  <c:v>2689361.159054091</c:v>
                </c:pt>
                <c:pt idx="983">
                  <c:v>2689361.159054091</c:v>
                </c:pt>
                <c:pt idx="984">
                  <c:v>2689361.159054091</c:v>
                </c:pt>
                <c:pt idx="985">
                  <c:v>2689361.159054091</c:v>
                </c:pt>
                <c:pt idx="986">
                  <c:v>2689361.159054091</c:v>
                </c:pt>
                <c:pt idx="987">
                  <c:v>2689361.159054091</c:v>
                </c:pt>
                <c:pt idx="988">
                  <c:v>2689361.159054091</c:v>
                </c:pt>
                <c:pt idx="989">
                  <c:v>2689361.159054091</c:v>
                </c:pt>
                <c:pt idx="990">
                  <c:v>2689361.159054091</c:v>
                </c:pt>
                <c:pt idx="991">
                  <c:v>2689361.159054091</c:v>
                </c:pt>
                <c:pt idx="992">
                  <c:v>2689361.159054091</c:v>
                </c:pt>
                <c:pt idx="993">
                  <c:v>2689361.159054091</c:v>
                </c:pt>
                <c:pt idx="994">
                  <c:v>2689361.159054091</c:v>
                </c:pt>
                <c:pt idx="995">
                  <c:v>2689361.159054091</c:v>
                </c:pt>
                <c:pt idx="996">
                  <c:v>2689361.159054091</c:v>
                </c:pt>
                <c:pt idx="997">
                  <c:v>2689361.159054091</c:v>
                </c:pt>
                <c:pt idx="998">
                  <c:v>2689361.159054091</c:v>
                </c:pt>
                <c:pt idx="999">
                  <c:v>2689361.159054091</c:v>
                </c:pt>
                <c:pt idx="1000">
                  <c:v>2689361.159054091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8056.00677562076</c:v>
                </c:pt>
                <c:pt idx="1">
                  <c:v>8056.00677562076</c:v>
                </c:pt>
                <c:pt idx="2">
                  <c:v>8056.00677562076</c:v>
                </c:pt>
                <c:pt idx="3">
                  <c:v>8056.00677562076</c:v>
                </c:pt>
                <c:pt idx="4">
                  <c:v>8056.00677562076</c:v>
                </c:pt>
                <c:pt idx="5">
                  <c:v>8056.00677562076</c:v>
                </c:pt>
                <c:pt idx="6">
                  <c:v>8056.00677562076</c:v>
                </c:pt>
                <c:pt idx="7">
                  <c:v>8056.00677562076</c:v>
                </c:pt>
                <c:pt idx="8">
                  <c:v>8056.00677562076</c:v>
                </c:pt>
                <c:pt idx="9">
                  <c:v>8056.00677562076</c:v>
                </c:pt>
                <c:pt idx="10">
                  <c:v>8056.00677562076</c:v>
                </c:pt>
                <c:pt idx="11">
                  <c:v>8056.00677562076</c:v>
                </c:pt>
                <c:pt idx="12">
                  <c:v>8056.00677562076</c:v>
                </c:pt>
                <c:pt idx="13">
                  <c:v>8056.00677562076</c:v>
                </c:pt>
                <c:pt idx="14">
                  <c:v>8056.00677562076</c:v>
                </c:pt>
                <c:pt idx="15">
                  <c:v>8056.00677562076</c:v>
                </c:pt>
                <c:pt idx="16">
                  <c:v>8056.00677562076</c:v>
                </c:pt>
                <c:pt idx="17">
                  <c:v>8056.00677562076</c:v>
                </c:pt>
                <c:pt idx="18">
                  <c:v>8056.00677562076</c:v>
                </c:pt>
                <c:pt idx="19">
                  <c:v>8056.00677562076</c:v>
                </c:pt>
                <c:pt idx="20">
                  <c:v>8056.00677562076</c:v>
                </c:pt>
                <c:pt idx="21">
                  <c:v>8056.00677562076</c:v>
                </c:pt>
                <c:pt idx="22">
                  <c:v>8056.00677562076</c:v>
                </c:pt>
                <c:pt idx="23">
                  <c:v>8056.00677562076</c:v>
                </c:pt>
                <c:pt idx="24">
                  <c:v>8056.00677562076</c:v>
                </c:pt>
                <c:pt idx="25">
                  <c:v>8056.00677562076</c:v>
                </c:pt>
                <c:pt idx="26">
                  <c:v>8056.00677562076</c:v>
                </c:pt>
                <c:pt idx="27">
                  <c:v>8056.00677562076</c:v>
                </c:pt>
                <c:pt idx="28">
                  <c:v>8056.00677562076</c:v>
                </c:pt>
                <c:pt idx="29">
                  <c:v>8056.00677562076</c:v>
                </c:pt>
                <c:pt idx="30">
                  <c:v>8056.00677562076</c:v>
                </c:pt>
                <c:pt idx="31">
                  <c:v>8056.00677562076</c:v>
                </c:pt>
                <c:pt idx="32">
                  <c:v>8056.00677562076</c:v>
                </c:pt>
                <c:pt idx="33">
                  <c:v>8056.00677562076</c:v>
                </c:pt>
                <c:pt idx="34">
                  <c:v>8056.00677562076</c:v>
                </c:pt>
                <c:pt idx="35">
                  <c:v>8056.00677562076</c:v>
                </c:pt>
                <c:pt idx="36">
                  <c:v>8056.00677562076</c:v>
                </c:pt>
                <c:pt idx="37">
                  <c:v>8056.00677562076</c:v>
                </c:pt>
                <c:pt idx="38">
                  <c:v>8056.00677562076</c:v>
                </c:pt>
                <c:pt idx="39">
                  <c:v>8056.00677562076</c:v>
                </c:pt>
                <c:pt idx="40">
                  <c:v>8056.00677562076</c:v>
                </c:pt>
                <c:pt idx="41">
                  <c:v>8056.00677562076</c:v>
                </c:pt>
                <c:pt idx="42">
                  <c:v>8056.00677562076</c:v>
                </c:pt>
                <c:pt idx="43">
                  <c:v>8056.00677562076</c:v>
                </c:pt>
                <c:pt idx="44">
                  <c:v>8056.00677562076</c:v>
                </c:pt>
                <c:pt idx="45">
                  <c:v>8056.00677562076</c:v>
                </c:pt>
                <c:pt idx="46">
                  <c:v>8056.00677562076</c:v>
                </c:pt>
                <c:pt idx="47">
                  <c:v>8056.00677562076</c:v>
                </c:pt>
                <c:pt idx="48">
                  <c:v>8056.00677562076</c:v>
                </c:pt>
                <c:pt idx="49">
                  <c:v>8056.00677562076</c:v>
                </c:pt>
                <c:pt idx="50">
                  <c:v>8056.00677562076</c:v>
                </c:pt>
                <c:pt idx="51">
                  <c:v>8056.00677562076</c:v>
                </c:pt>
                <c:pt idx="52">
                  <c:v>8056.00677562076</c:v>
                </c:pt>
                <c:pt idx="53">
                  <c:v>8056.00677562076</c:v>
                </c:pt>
                <c:pt idx="54">
                  <c:v>8056.00677562076</c:v>
                </c:pt>
                <c:pt idx="55">
                  <c:v>8056.00677562076</c:v>
                </c:pt>
                <c:pt idx="56">
                  <c:v>8056.00677562076</c:v>
                </c:pt>
                <c:pt idx="57">
                  <c:v>8056.00677562076</c:v>
                </c:pt>
                <c:pt idx="58">
                  <c:v>8056.00677562076</c:v>
                </c:pt>
                <c:pt idx="59">
                  <c:v>8056.00677562076</c:v>
                </c:pt>
                <c:pt idx="60">
                  <c:v>8056.00677562076</c:v>
                </c:pt>
                <c:pt idx="61">
                  <c:v>8056.00677562076</c:v>
                </c:pt>
                <c:pt idx="62">
                  <c:v>8056.00677562076</c:v>
                </c:pt>
                <c:pt idx="63">
                  <c:v>8056.00677562076</c:v>
                </c:pt>
                <c:pt idx="64">
                  <c:v>8056.00677562076</c:v>
                </c:pt>
                <c:pt idx="65">
                  <c:v>8056.00677562076</c:v>
                </c:pt>
                <c:pt idx="66">
                  <c:v>8056.00677562076</c:v>
                </c:pt>
                <c:pt idx="67">
                  <c:v>8056.00677562076</c:v>
                </c:pt>
                <c:pt idx="68">
                  <c:v>8056.00677562076</c:v>
                </c:pt>
                <c:pt idx="69">
                  <c:v>8056.00677562076</c:v>
                </c:pt>
                <c:pt idx="70">
                  <c:v>8056.00677562076</c:v>
                </c:pt>
                <c:pt idx="71">
                  <c:v>8056.00677562076</c:v>
                </c:pt>
                <c:pt idx="72">
                  <c:v>8056.00677562076</c:v>
                </c:pt>
                <c:pt idx="73">
                  <c:v>8056.00677562076</c:v>
                </c:pt>
                <c:pt idx="74">
                  <c:v>8056.00677562076</c:v>
                </c:pt>
                <c:pt idx="75">
                  <c:v>8056.00677562076</c:v>
                </c:pt>
                <c:pt idx="76">
                  <c:v>8056.00677562076</c:v>
                </c:pt>
                <c:pt idx="77">
                  <c:v>8056.00677562076</c:v>
                </c:pt>
                <c:pt idx="78">
                  <c:v>8056.00677562076</c:v>
                </c:pt>
                <c:pt idx="79">
                  <c:v>8056.00677562076</c:v>
                </c:pt>
                <c:pt idx="80">
                  <c:v>8056.00677562076</c:v>
                </c:pt>
                <c:pt idx="81">
                  <c:v>8056.00677562076</c:v>
                </c:pt>
                <c:pt idx="82">
                  <c:v>8056.00677562076</c:v>
                </c:pt>
                <c:pt idx="83">
                  <c:v>8056.00677562076</c:v>
                </c:pt>
                <c:pt idx="84">
                  <c:v>8056.00677562076</c:v>
                </c:pt>
                <c:pt idx="85">
                  <c:v>8056.00677562076</c:v>
                </c:pt>
                <c:pt idx="86">
                  <c:v>8056.00677562076</c:v>
                </c:pt>
                <c:pt idx="87">
                  <c:v>8056.00677562076</c:v>
                </c:pt>
                <c:pt idx="88">
                  <c:v>8056.00677562076</c:v>
                </c:pt>
                <c:pt idx="89">
                  <c:v>8056.00677562076</c:v>
                </c:pt>
                <c:pt idx="90">
                  <c:v>8056.00677562076</c:v>
                </c:pt>
                <c:pt idx="91">
                  <c:v>8056.00677562076</c:v>
                </c:pt>
                <c:pt idx="92">
                  <c:v>8056.00677562076</c:v>
                </c:pt>
                <c:pt idx="93">
                  <c:v>8056.00677562076</c:v>
                </c:pt>
                <c:pt idx="94">
                  <c:v>8056.00677562076</c:v>
                </c:pt>
                <c:pt idx="95">
                  <c:v>8056.00677562076</c:v>
                </c:pt>
                <c:pt idx="96">
                  <c:v>8056.00677562076</c:v>
                </c:pt>
                <c:pt idx="97">
                  <c:v>8056.00677562076</c:v>
                </c:pt>
                <c:pt idx="98">
                  <c:v>8056.00677562076</c:v>
                </c:pt>
                <c:pt idx="99">
                  <c:v>8056.00677562076</c:v>
                </c:pt>
                <c:pt idx="100">
                  <c:v>8056.00677562076</c:v>
                </c:pt>
                <c:pt idx="101">
                  <c:v>8056.00677562076</c:v>
                </c:pt>
                <c:pt idx="102">
                  <c:v>8056.00677562076</c:v>
                </c:pt>
                <c:pt idx="103">
                  <c:v>8056.00677562076</c:v>
                </c:pt>
                <c:pt idx="104">
                  <c:v>8056.00677562076</c:v>
                </c:pt>
                <c:pt idx="105">
                  <c:v>8056.00677562076</c:v>
                </c:pt>
                <c:pt idx="106">
                  <c:v>8056.00677562076</c:v>
                </c:pt>
                <c:pt idx="107">
                  <c:v>8056.00677562076</c:v>
                </c:pt>
                <c:pt idx="108">
                  <c:v>8056.00677562076</c:v>
                </c:pt>
                <c:pt idx="109">
                  <c:v>8056.00677562076</c:v>
                </c:pt>
                <c:pt idx="110">
                  <c:v>8056.00677562076</c:v>
                </c:pt>
                <c:pt idx="111">
                  <c:v>8056.00677562076</c:v>
                </c:pt>
                <c:pt idx="112">
                  <c:v>8056.00677562076</c:v>
                </c:pt>
                <c:pt idx="113">
                  <c:v>8056.00677562076</c:v>
                </c:pt>
                <c:pt idx="114">
                  <c:v>8056.00677562076</c:v>
                </c:pt>
                <c:pt idx="115">
                  <c:v>8056.00677562076</c:v>
                </c:pt>
                <c:pt idx="116">
                  <c:v>8056.00677562076</c:v>
                </c:pt>
                <c:pt idx="117">
                  <c:v>8056.00677562076</c:v>
                </c:pt>
                <c:pt idx="118">
                  <c:v>8056.00677562076</c:v>
                </c:pt>
                <c:pt idx="119">
                  <c:v>8056.00677562076</c:v>
                </c:pt>
                <c:pt idx="120">
                  <c:v>8056.00677562076</c:v>
                </c:pt>
                <c:pt idx="121">
                  <c:v>8056.00677562076</c:v>
                </c:pt>
                <c:pt idx="122">
                  <c:v>8056.00677562076</c:v>
                </c:pt>
                <c:pt idx="123">
                  <c:v>8056.00677562076</c:v>
                </c:pt>
                <c:pt idx="124">
                  <c:v>8056.00677562076</c:v>
                </c:pt>
                <c:pt idx="125">
                  <c:v>8056.00677562076</c:v>
                </c:pt>
                <c:pt idx="126">
                  <c:v>8056.00677562076</c:v>
                </c:pt>
                <c:pt idx="127">
                  <c:v>8056.00677562076</c:v>
                </c:pt>
                <c:pt idx="128">
                  <c:v>8056.00677562076</c:v>
                </c:pt>
                <c:pt idx="129">
                  <c:v>8056.00677562076</c:v>
                </c:pt>
                <c:pt idx="130">
                  <c:v>8056.00677562076</c:v>
                </c:pt>
                <c:pt idx="131">
                  <c:v>8056.00677562076</c:v>
                </c:pt>
                <c:pt idx="132">
                  <c:v>8056.00677562076</c:v>
                </c:pt>
                <c:pt idx="133">
                  <c:v>8056.00677562076</c:v>
                </c:pt>
                <c:pt idx="134">
                  <c:v>8056.00677562076</c:v>
                </c:pt>
                <c:pt idx="135">
                  <c:v>8056.00677562076</c:v>
                </c:pt>
                <c:pt idx="136">
                  <c:v>8056.00677562076</c:v>
                </c:pt>
                <c:pt idx="137">
                  <c:v>8056.00677562076</c:v>
                </c:pt>
                <c:pt idx="138">
                  <c:v>8056.00677562076</c:v>
                </c:pt>
                <c:pt idx="139">
                  <c:v>8056.00677562076</c:v>
                </c:pt>
                <c:pt idx="140">
                  <c:v>8056.00677562076</c:v>
                </c:pt>
                <c:pt idx="141">
                  <c:v>8056.00677562076</c:v>
                </c:pt>
                <c:pt idx="142">
                  <c:v>8056.00677562076</c:v>
                </c:pt>
                <c:pt idx="143">
                  <c:v>8056.00677562076</c:v>
                </c:pt>
                <c:pt idx="144">
                  <c:v>8056.00677562076</c:v>
                </c:pt>
                <c:pt idx="145">
                  <c:v>8056.00677562076</c:v>
                </c:pt>
                <c:pt idx="146">
                  <c:v>8056.00677562076</c:v>
                </c:pt>
                <c:pt idx="147">
                  <c:v>8056.00677562076</c:v>
                </c:pt>
                <c:pt idx="148">
                  <c:v>8056.00677562076</c:v>
                </c:pt>
                <c:pt idx="149">
                  <c:v>8056.00677562076</c:v>
                </c:pt>
                <c:pt idx="150">
                  <c:v>8056.00677562076</c:v>
                </c:pt>
                <c:pt idx="151">
                  <c:v>8056.00677562076</c:v>
                </c:pt>
                <c:pt idx="152">
                  <c:v>8056.00677562076</c:v>
                </c:pt>
                <c:pt idx="153">
                  <c:v>8056.00677562076</c:v>
                </c:pt>
                <c:pt idx="154">
                  <c:v>8056.00677562076</c:v>
                </c:pt>
                <c:pt idx="155">
                  <c:v>8056.00677562076</c:v>
                </c:pt>
                <c:pt idx="156">
                  <c:v>8056.00677562076</c:v>
                </c:pt>
                <c:pt idx="157">
                  <c:v>8056.00677562076</c:v>
                </c:pt>
                <c:pt idx="158">
                  <c:v>8056.00677562076</c:v>
                </c:pt>
                <c:pt idx="159">
                  <c:v>8056.00677562076</c:v>
                </c:pt>
                <c:pt idx="160">
                  <c:v>8056.00677562076</c:v>
                </c:pt>
                <c:pt idx="161">
                  <c:v>8056.00677562076</c:v>
                </c:pt>
                <c:pt idx="162">
                  <c:v>8056.00677562076</c:v>
                </c:pt>
                <c:pt idx="163">
                  <c:v>8056.00677562076</c:v>
                </c:pt>
                <c:pt idx="164">
                  <c:v>8056.00677562076</c:v>
                </c:pt>
                <c:pt idx="165">
                  <c:v>8056.00677562076</c:v>
                </c:pt>
                <c:pt idx="166">
                  <c:v>8056.00677562076</c:v>
                </c:pt>
                <c:pt idx="167">
                  <c:v>8056.00677562076</c:v>
                </c:pt>
                <c:pt idx="168">
                  <c:v>8056.00677562076</c:v>
                </c:pt>
                <c:pt idx="169">
                  <c:v>8056.00677562076</c:v>
                </c:pt>
                <c:pt idx="170">
                  <c:v>8056.00677562076</c:v>
                </c:pt>
                <c:pt idx="171">
                  <c:v>8056.00677562076</c:v>
                </c:pt>
                <c:pt idx="172">
                  <c:v>8056.00677562076</c:v>
                </c:pt>
                <c:pt idx="173">
                  <c:v>8056.00677562076</c:v>
                </c:pt>
                <c:pt idx="174">
                  <c:v>8056.00677562076</c:v>
                </c:pt>
                <c:pt idx="175">
                  <c:v>8056.00677562076</c:v>
                </c:pt>
                <c:pt idx="176">
                  <c:v>8056.00677562076</c:v>
                </c:pt>
                <c:pt idx="177">
                  <c:v>8056.00677562076</c:v>
                </c:pt>
                <c:pt idx="178">
                  <c:v>8056.00677562076</c:v>
                </c:pt>
                <c:pt idx="179">
                  <c:v>8056.00677562076</c:v>
                </c:pt>
                <c:pt idx="180">
                  <c:v>8056.00677562076</c:v>
                </c:pt>
                <c:pt idx="181">
                  <c:v>8056.00677562076</c:v>
                </c:pt>
                <c:pt idx="182">
                  <c:v>8056.00677562076</c:v>
                </c:pt>
                <c:pt idx="183">
                  <c:v>8056.00677562076</c:v>
                </c:pt>
                <c:pt idx="184">
                  <c:v>8056.00677562076</c:v>
                </c:pt>
                <c:pt idx="185">
                  <c:v>8056.00677562076</c:v>
                </c:pt>
                <c:pt idx="186">
                  <c:v>8056.00677562076</c:v>
                </c:pt>
                <c:pt idx="187">
                  <c:v>8056.00677562076</c:v>
                </c:pt>
                <c:pt idx="188">
                  <c:v>8056.00677562076</c:v>
                </c:pt>
                <c:pt idx="189">
                  <c:v>8056.00677562076</c:v>
                </c:pt>
                <c:pt idx="190">
                  <c:v>8056.00677562076</c:v>
                </c:pt>
                <c:pt idx="191">
                  <c:v>8056.00677562076</c:v>
                </c:pt>
                <c:pt idx="192">
                  <c:v>8056.00677562076</c:v>
                </c:pt>
                <c:pt idx="193">
                  <c:v>8056.00677562076</c:v>
                </c:pt>
                <c:pt idx="194">
                  <c:v>8056.00677562076</c:v>
                </c:pt>
                <c:pt idx="195">
                  <c:v>8056.00677562076</c:v>
                </c:pt>
                <c:pt idx="196">
                  <c:v>8056.00677562076</c:v>
                </c:pt>
                <c:pt idx="197">
                  <c:v>8056.00677562076</c:v>
                </c:pt>
                <c:pt idx="198">
                  <c:v>8056.00677562076</c:v>
                </c:pt>
                <c:pt idx="199">
                  <c:v>8056.00677562076</c:v>
                </c:pt>
                <c:pt idx="200">
                  <c:v>8056.00677562076</c:v>
                </c:pt>
                <c:pt idx="201">
                  <c:v>8056.00677562076</c:v>
                </c:pt>
                <c:pt idx="202">
                  <c:v>8056.00677562076</c:v>
                </c:pt>
                <c:pt idx="203">
                  <c:v>8056.00677562076</c:v>
                </c:pt>
                <c:pt idx="204">
                  <c:v>8056.00677562076</c:v>
                </c:pt>
                <c:pt idx="205">
                  <c:v>8056.00677562076</c:v>
                </c:pt>
                <c:pt idx="206">
                  <c:v>8056.00677562076</c:v>
                </c:pt>
                <c:pt idx="207">
                  <c:v>8056.00677562076</c:v>
                </c:pt>
                <c:pt idx="208">
                  <c:v>8056.00677562076</c:v>
                </c:pt>
                <c:pt idx="209">
                  <c:v>8056.00677562076</c:v>
                </c:pt>
                <c:pt idx="210">
                  <c:v>8056.00677562076</c:v>
                </c:pt>
                <c:pt idx="211">
                  <c:v>8056.00677562076</c:v>
                </c:pt>
                <c:pt idx="212">
                  <c:v>8056.00677562076</c:v>
                </c:pt>
                <c:pt idx="213">
                  <c:v>8056.00677562076</c:v>
                </c:pt>
                <c:pt idx="214">
                  <c:v>8056.00677562076</c:v>
                </c:pt>
                <c:pt idx="215">
                  <c:v>8056.00677562076</c:v>
                </c:pt>
                <c:pt idx="216">
                  <c:v>8056.00677562076</c:v>
                </c:pt>
                <c:pt idx="217">
                  <c:v>8056.00677562076</c:v>
                </c:pt>
                <c:pt idx="218">
                  <c:v>8056.00677562076</c:v>
                </c:pt>
                <c:pt idx="219">
                  <c:v>8056.00677562076</c:v>
                </c:pt>
                <c:pt idx="220">
                  <c:v>8056.00677562076</c:v>
                </c:pt>
                <c:pt idx="221">
                  <c:v>8056.00677562076</c:v>
                </c:pt>
                <c:pt idx="222">
                  <c:v>8056.00677562076</c:v>
                </c:pt>
                <c:pt idx="223">
                  <c:v>8056.00677562076</c:v>
                </c:pt>
                <c:pt idx="224">
                  <c:v>8056.00677562076</c:v>
                </c:pt>
                <c:pt idx="225">
                  <c:v>8056.00677562076</c:v>
                </c:pt>
                <c:pt idx="226">
                  <c:v>8056.00677562076</c:v>
                </c:pt>
                <c:pt idx="227">
                  <c:v>8056.00677562076</c:v>
                </c:pt>
                <c:pt idx="228">
                  <c:v>8056.00677562076</c:v>
                </c:pt>
                <c:pt idx="229">
                  <c:v>8056.00677562076</c:v>
                </c:pt>
                <c:pt idx="230">
                  <c:v>8056.00677562076</c:v>
                </c:pt>
                <c:pt idx="231">
                  <c:v>8056.00677562076</c:v>
                </c:pt>
                <c:pt idx="232">
                  <c:v>8056.00677562076</c:v>
                </c:pt>
                <c:pt idx="233">
                  <c:v>8056.00677562076</c:v>
                </c:pt>
                <c:pt idx="234">
                  <c:v>8056.00677562076</c:v>
                </c:pt>
                <c:pt idx="235">
                  <c:v>8056.00677562076</c:v>
                </c:pt>
                <c:pt idx="236">
                  <c:v>8056.00677562076</c:v>
                </c:pt>
                <c:pt idx="237">
                  <c:v>8056.00677562076</c:v>
                </c:pt>
                <c:pt idx="238">
                  <c:v>8056.00677562076</c:v>
                </c:pt>
                <c:pt idx="239">
                  <c:v>8056.00677562076</c:v>
                </c:pt>
                <c:pt idx="240">
                  <c:v>8056.00677562076</c:v>
                </c:pt>
                <c:pt idx="241">
                  <c:v>8056.00677562076</c:v>
                </c:pt>
                <c:pt idx="242">
                  <c:v>8056.00677562076</c:v>
                </c:pt>
                <c:pt idx="243">
                  <c:v>8056.00677562076</c:v>
                </c:pt>
                <c:pt idx="244">
                  <c:v>8056.00677562076</c:v>
                </c:pt>
                <c:pt idx="245">
                  <c:v>8056.00677562076</c:v>
                </c:pt>
                <c:pt idx="246">
                  <c:v>8056.00677562076</c:v>
                </c:pt>
                <c:pt idx="247">
                  <c:v>8056.00677562076</c:v>
                </c:pt>
                <c:pt idx="248">
                  <c:v>8056.00677562076</c:v>
                </c:pt>
                <c:pt idx="249">
                  <c:v>8056.00677562076</c:v>
                </c:pt>
                <c:pt idx="250">
                  <c:v>8056.00677562076</c:v>
                </c:pt>
                <c:pt idx="251">
                  <c:v>8056.00677562076</c:v>
                </c:pt>
                <c:pt idx="252">
                  <c:v>8056.00677562076</c:v>
                </c:pt>
                <c:pt idx="253">
                  <c:v>8056.00677562076</c:v>
                </c:pt>
                <c:pt idx="254">
                  <c:v>8056.00677562076</c:v>
                </c:pt>
                <c:pt idx="255">
                  <c:v>8056.00677562076</c:v>
                </c:pt>
                <c:pt idx="256">
                  <c:v>8056.00677562076</c:v>
                </c:pt>
                <c:pt idx="257">
                  <c:v>8056.00677562076</c:v>
                </c:pt>
                <c:pt idx="258">
                  <c:v>8056.00677562076</c:v>
                </c:pt>
                <c:pt idx="259">
                  <c:v>8056.00677562076</c:v>
                </c:pt>
                <c:pt idx="260">
                  <c:v>8056.00677562076</c:v>
                </c:pt>
                <c:pt idx="261">
                  <c:v>8056.00677562076</c:v>
                </c:pt>
                <c:pt idx="262">
                  <c:v>8056.00677562076</c:v>
                </c:pt>
                <c:pt idx="263">
                  <c:v>8056.00677562076</c:v>
                </c:pt>
                <c:pt idx="264">
                  <c:v>8056.00677562076</c:v>
                </c:pt>
                <c:pt idx="265">
                  <c:v>8056.00677562076</c:v>
                </c:pt>
                <c:pt idx="266">
                  <c:v>8056.00677562076</c:v>
                </c:pt>
                <c:pt idx="267">
                  <c:v>8056.00677562076</c:v>
                </c:pt>
                <c:pt idx="268">
                  <c:v>8056.00677562076</c:v>
                </c:pt>
                <c:pt idx="269">
                  <c:v>8056.00677562076</c:v>
                </c:pt>
                <c:pt idx="270">
                  <c:v>8056.00677562076</c:v>
                </c:pt>
                <c:pt idx="271">
                  <c:v>8056.00677562076</c:v>
                </c:pt>
                <c:pt idx="272">
                  <c:v>8056.00677562076</c:v>
                </c:pt>
                <c:pt idx="273">
                  <c:v>8056.00677562076</c:v>
                </c:pt>
                <c:pt idx="274">
                  <c:v>8056.00677562076</c:v>
                </c:pt>
                <c:pt idx="275">
                  <c:v>8056.00677562076</c:v>
                </c:pt>
                <c:pt idx="276">
                  <c:v>8056.00677562076</c:v>
                </c:pt>
                <c:pt idx="277">
                  <c:v>8056.00677562076</c:v>
                </c:pt>
                <c:pt idx="278">
                  <c:v>8056.00677562076</c:v>
                </c:pt>
                <c:pt idx="279">
                  <c:v>8056.00677562076</c:v>
                </c:pt>
                <c:pt idx="280">
                  <c:v>8056.00677562076</c:v>
                </c:pt>
                <c:pt idx="281">
                  <c:v>8056.00677562076</c:v>
                </c:pt>
                <c:pt idx="282">
                  <c:v>8056.00677562076</c:v>
                </c:pt>
                <c:pt idx="283">
                  <c:v>8056.00677562076</c:v>
                </c:pt>
                <c:pt idx="284">
                  <c:v>8056.00677562076</c:v>
                </c:pt>
                <c:pt idx="285">
                  <c:v>8056.00677562076</c:v>
                </c:pt>
                <c:pt idx="286">
                  <c:v>8056.00677562076</c:v>
                </c:pt>
                <c:pt idx="287">
                  <c:v>8056.00677562076</c:v>
                </c:pt>
                <c:pt idx="288">
                  <c:v>8056.00677562076</c:v>
                </c:pt>
                <c:pt idx="289">
                  <c:v>8056.00677562076</c:v>
                </c:pt>
                <c:pt idx="290">
                  <c:v>8056.00677562076</c:v>
                </c:pt>
                <c:pt idx="291">
                  <c:v>8056.00677562076</c:v>
                </c:pt>
                <c:pt idx="292">
                  <c:v>8056.00677562076</c:v>
                </c:pt>
                <c:pt idx="293">
                  <c:v>8056.00677562076</c:v>
                </c:pt>
                <c:pt idx="294">
                  <c:v>8056.00677562076</c:v>
                </c:pt>
                <c:pt idx="295">
                  <c:v>8056.00677562076</c:v>
                </c:pt>
                <c:pt idx="296">
                  <c:v>8056.00677562076</c:v>
                </c:pt>
                <c:pt idx="297">
                  <c:v>8056.00677562076</c:v>
                </c:pt>
                <c:pt idx="298">
                  <c:v>8056.00677562076</c:v>
                </c:pt>
                <c:pt idx="299">
                  <c:v>8056.00677562076</c:v>
                </c:pt>
                <c:pt idx="300">
                  <c:v>8056.00677562076</c:v>
                </c:pt>
                <c:pt idx="301">
                  <c:v>8056.00677562076</c:v>
                </c:pt>
                <c:pt idx="302">
                  <c:v>8056.00677562076</c:v>
                </c:pt>
                <c:pt idx="303">
                  <c:v>8056.00677562076</c:v>
                </c:pt>
                <c:pt idx="304">
                  <c:v>8056.00677562076</c:v>
                </c:pt>
                <c:pt idx="305">
                  <c:v>8056.00677562076</c:v>
                </c:pt>
                <c:pt idx="306">
                  <c:v>8056.00677562076</c:v>
                </c:pt>
                <c:pt idx="307">
                  <c:v>8056.00677562076</c:v>
                </c:pt>
                <c:pt idx="308">
                  <c:v>8056.00677562076</c:v>
                </c:pt>
                <c:pt idx="309">
                  <c:v>8056.00677562076</c:v>
                </c:pt>
                <c:pt idx="310">
                  <c:v>8056.00677562076</c:v>
                </c:pt>
                <c:pt idx="311">
                  <c:v>8056.00677562076</c:v>
                </c:pt>
                <c:pt idx="312">
                  <c:v>8056.00677562076</c:v>
                </c:pt>
                <c:pt idx="313">
                  <c:v>8056.00677562076</c:v>
                </c:pt>
                <c:pt idx="314">
                  <c:v>8056.00677562076</c:v>
                </c:pt>
                <c:pt idx="315">
                  <c:v>8056.00677562076</c:v>
                </c:pt>
                <c:pt idx="316">
                  <c:v>8056.00677562076</c:v>
                </c:pt>
                <c:pt idx="317">
                  <c:v>8056.00677562076</c:v>
                </c:pt>
                <c:pt idx="318">
                  <c:v>8056.00677562076</c:v>
                </c:pt>
                <c:pt idx="319">
                  <c:v>8056.00677562076</c:v>
                </c:pt>
                <c:pt idx="320">
                  <c:v>8056.00677562076</c:v>
                </c:pt>
                <c:pt idx="321">
                  <c:v>8056.00677562076</c:v>
                </c:pt>
                <c:pt idx="322">
                  <c:v>8056.00677562076</c:v>
                </c:pt>
                <c:pt idx="323">
                  <c:v>8056.00677562076</c:v>
                </c:pt>
                <c:pt idx="324">
                  <c:v>8056.00677562076</c:v>
                </c:pt>
                <c:pt idx="325">
                  <c:v>8056.00677562076</c:v>
                </c:pt>
                <c:pt idx="326">
                  <c:v>8056.00677562076</c:v>
                </c:pt>
                <c:pt idx="327">
                  <c:v>8056.00677562076</c:v>
                </c:pt>
                <c:pt idx="328">
                  <c:v>8056.00677562076</c:v>
                </c:pt>
                <c:pt idx="329">
                  <c:v>8056.00677562076</c:v>
                </c:pt>
                <c:pt idx="330">
                  <c:v>8056.00677562076</c:v>
                </c:pt>
                <c:pt idx="331">
                  <c:v>8056.00677562076</c:v>
                </c:pt>
                <c:pt idx="332">
                  <c:v>8056.00677562076</c:v>
                </c:pt>
                <c:pt idx="333">
                  <c:v>8056.00677562076</c:v>
                </c:pt>
                <c:pt idx="334">
                  <c:v>8056.00677562076</c:v>
                </c:pt>
                <c:pt idx="335">
                  <c:v>8056.00677562076</c:v>
                </c:pt>
                <c:pt idx="336">
                  <c:v>8056.00677562076</c:v>
                </c:pt>
                <c:pt idx="337">
                  <c:v>8056.00677562076</c:v>
                </c:pt>
                <c:pt idx="338">
                  <c:v>8056.00677562076</c:v>
                </c:pt>
                <c:pt idx="339">
                  <c:v>8056.00677562076</c:v>
                </c:pt>
                <c:pt idx="340">
                  <c:v>8056.00677562076</c:v>
                </c:pt>
                <c:pt idx="341">
                  <c:v>8056.00677562076</c:v>
                </c:pt>
                <c:pt idx="342">
                  <c:v>8056.00677562076</c:v>
                </c:pt>
                <c:pt idx="343">
                  <c:v>8056.00677562076</c:v>
                </c:pt>
                <c:pt idx="344">
                  <c:v>8056.00677562076</c:v>
                </c:pt>
                <c:pt idx="345">
                  <c:v>8056.00677562076</c:v>
                </c:pt>
                <c:pt idx="346">
                  <c:v>8056.00677562076</c:v>
                </c:pt>
                <c:pt idx="347">
                  <c:v>8056.00677562076</c:v>
                </c:pt>
                <c:pt idx="348">
                  <c:v>8056.00677562076</c:v>
                </c:pt>
                <c:pt idx="349">
                  <c:v>8056.00677562076</c:v>
                </c:pt>
                <c:pt idx="350">
                  <c:v>8056.00677562076</c:v>
                </c:pt>
                <c:pt idx="351">
                  <c:v>8056.00677562076</c:v>
                </c:pt>
                <c:pt idx="352">
                  <c:v>8056.00677562076</c:v>
                </c:pt>
                <c:pt idx="353">
                  <c:v>8056.00677562076</c:v>
                </c:pt>
                <c:pt idx="354">
                  <c:v>8056.00677562076</c:v>
                </c:pt>
                <c:pt idx="355">
                  <c:v>8056.00677562076</c:v>
                </c:pt>
                <c:pt idx="356">
                  <c:v>8056.00677562076</c:v>
                </c:pt>
                <c:pt idx="357">
                  <c:v>8056.00677562076</c:v>
                </c:pt>
                <c:pt idx="358">
                  <c:v>8056.00677562076</c:v>
                </c:pt>
                <c:pt idx="359">
                  <c:v>8056.00677562076</c:v>
                </c:pt>
                <c:pt idx="360">
                  <c:v>8056.00677562076</c:v>
                </c:pt>
                <c:pt idx="361">
                  <c:v>8056.00677562076</c:v>
                </c:pt>
                <c:pt idx="362">
                  <c:v>8056.00677562076</c:v>
                </c:pt>
                <c:pt idx="363">
                  <c:v>8056.00677562076</c:v>
                </c:pt>
                <c:pt idx="364">
                  <c:v>8056.00677562076</c:v>
                </c:pt>
                <c:pt idx="365">
                  <c:v>8056.00677562076</c:v>
                </c:pt>
                <c:pt idx="366">
                  <c:v>8056.00677562076</c:v>
                </c:pt>
                <c:pt idx="367">
                  <c:v>8056.00677562076</c:v>
                </c:pt>
                <c:pt idx="368">
                  <c:v>8056.00677562076</c:v>
                </c:pt>
                <c:pt idx="369">
                  <c:v>8056.00677562076</c:v>
                </c:pt>
                <c:pt idx="370">
                  <c:v>8056.00677562076</c:v>
                </c:pt>
                <c:pt idx="371">
                  <c:v>8056.00677562076</c:v>
                </c:pt>
                <c:pt idx="372">
                  <c:v>8056.00677562076</c:v>
                </c:pt>
                <c:pt idx="373">
                  <c:v>8056.00677562076</c:v>
                </c:pt>
                <c:pt idx="374">
                  <c:v>8056.00677562076</c:v>
                </c:pt>
                <c:pt idx="375">
                  <c:v>8056.00677562076</c:v>
                </c:pt>
                <c:pt idx="376">
                  <c:v>8056.00677562076</c:v>
                </c:pt>
                <c:pt idx="377">
                  <c:v>8056.00677562076</c:v>
                </c:pt>
                <c:pt idx="378">
                  <c:v>8056.00677562076</c:v>
                </c:pt>
                <c:pt idx="379">
                  <c:v>8056.00677562076</c:v>
                </c:pt>
                <c:pt idx="380">
                  <c:v>8056.00677562076</c:v>
                </c:pt>
                <c:pt idx="381">
                  <c:v>8056.00677562076</c:v>
                </c:pt>
                <c:pt idx="382">
                  <c:v>8056.00677562076</c:v>
                </c:pt>
                <c:pt idx="383">
                  <c:v>8056.00677562076</c:v>
                </c:pt>
                <c:pt idx="384">
                  <c:v>8056.00677562076</c:v>
                </c:pt>
                <c:pt idx="385">
                  <c:v>8056.00677562076</c:v>
                </c:pt>
                <c:pt idx="386">
                  <c:v>8056.00677562076</c:v>
                </c:pt>
                <c:pt idx="387">
                  <c:v>8056.00677562076</c:v>
                </c:pt>
                <c:pt idx="388">
                  <c:v>8056.00677562076</c:v>
                </c:pt>
                <c:pt idx="389">
                  <c:v>8056.00677562076</c:v>
                </c:pt>
                <c:pt idx="390">
                  <c:v>8056.00677562076</c:v>
                </c:pt>
                <c:pt idx="391">
                  <c:v>8056.00677562076</c:v>
                </c:pt>
                <c:pt idx="392">
                  <c:v>8056.00677562076</c:v>
                </c:pt>
                <c:pt idx="393">
                  <c:v>8056.00677562076</c:v>
                </c:pt>
                <c:pt idx="394">
                  <c:v>8056.00677562076</c:v>
                </c:pt>
                <c:pt idx="395">
                  <c:v>8056.00677562076</c:v>
                </c:pt>
                <c:pt idx="396">
                  <c:v>8056.00677562076</c:v>
                </c:pt>
                <c:pt idx="397">
                  <c:v>8056.00677562076</c:v>
                </c:pt>
                <c:pt idx="398">
                  <c:v>8056.00677562076</c:v>
                </c:pt>
                <c:pt idx="399">
                  <c:v>8056.00677562076</c:v>
                </c:pt>
                <c:pt idx="400">
                  <c:v>8056.00677562076</c:v>
                </c:pt>
                <c:pt idx="401">
                  <c:v>8056.00677562076</c:v>
                </c:pt>
                <c:pt idx="402">
                  <c:v>8056.00677562076</c:v>
                </c:pt>
                <c:pt idx="403">
                  <c:v>8056.00677562076</c:v>
                </c:pt>
                <c:pt idx="404">
                  <c:v>8056.00677562076</c:v>
                </c:pt>
                <c:pt idx="405">
                  <c:v>8056.00677562076</c:v>
                </c:pt>
                <c:pt idx="406">
                  <c:v>8056.00677562076</c:v>
                </c:pt>
                <c:pt idx="407">
                  <c:v>8056.00677562076</c:v>
                </c:pt>
                <c:pt idx="408">
                  <c:v>8056.00677562076</c:v>
                </c:pt>
                <c:pt idx="409">
                  <c:v>8056.00677562076</c:v>
                </c:pt>
                <c:pt idx="410">
                  <c:v>8056.00677562076</c:v>
                </c:pt>
                <c:pt idx="411">
                  <c:v>8056.00677562076</c:v>
                </c:pt>
                <c:pt idx="412">
                  <c:v>8056.00677562076</c:v>
                </c:pt>
                <c:pt idx="413">
                  <c:v>8056.00677562076</c:v>
                </c:pt>
                <c:pt idx="414">
                  <c:v>8056.00677562076</c:v>
                </c:pt>
                <c:pt idx="415">
                  <c:v>8056.00677562076</c:v>
                </c:pt>
                <c:pt idx="416">
                  <c:v>8056.00677562076</c:v>
                </c:pt>
                <c:pt idx="417">
                  <c:v>8056.00677562076</c:v>
                </c:pt>
                <c:pt idx="418">
                  <c:v>8056.00677562076</c:v>
                </c:pt>
                <c:pt idx="419">
                  <c:v>8056.00677562076</c:v>
                </c:pt>
                <c:pt idx="420">
                  <c:v>8056.00677562076</c:v>
                </c:pt>
                <c:pt idx="421">
                  <c:v>8056.00677562076</c:v>
                </c:pt>
                <c:pt idx="422">
                  <c:v>8056.00677562076</c:v>
                </c:pt>
                <c:pt idx="423">
                  <c:v>8056.00677562076</c:v>
                </c:pt>
                <c:pt idx="424">
                  <c:v>8056.00677562076</c:v>
                </c:pt>
                <c:pt idx="425">
                  <c:v>8056.00677562076</c:v>
                </c:pt>
                <c:pt idx="426">
                  <c:v>8056.00677562076</c:v>
                </c:pt>
                <c:pt idx="427">
                  <c:v>8056.00677562076</c:v>
                </c:pt>
                <c:pt idx="428">
                  <c:v>8056.00677562076</c:v>
                </c:pt>
                <c:pt idx="429">
                  <c:v>8056.00677562076</c:v>
                </c:pt>
                <c:pt idx="430">
                  <c:v>8056.00677562076</c:v>
                </c:pt>
                <c:pt idx="431">
                  <c:v>8056.00677562076</c:v>
                </c:pt>
                <c:pt idx="432">
                  <c:v>8056.00677562076</c:v>
                </c:pt>
                <c:pt idx="433">
                  <c:v>8056.00677562076</c:v>
                </c:pt>
                <c:pt idx="434">
                  <c:v>8056.00677562076</c:v>
                </c:pt>
                <c:pt idx="435">
                  <c:v>8056.00677562076</c:v>
                </c:pt>
                <c:pt idx="436">
                  <c:v>8056.00677562076</c:v>
                </c:pt>
                <c:pt idx="437">
                  <c:v>8056.00677562076</c:v>
                </c:pt>
                <c:pt idx="438">
                  <c:v>8056.00677562076</c:v>
                </c:pt>
                <c:pt idx="439">
                  <c:v>8056.00677562076</c:v>
                </c:pt>
                <c:pt idx="440">
                  <c:v>8056.00677562076</c:v>
                </c:pt>
                <c:pt idx="441">
                  <c:v>8056.00677562076</c:v>
                </c:pt>
                <c:pt idx="442">
                  <c:v>8056.00677562076</c:v>
                </c:pt>
                <c:pt idx="443">
                  <c:v>8056.00677562076</c:v>
                </c:pt>
                <c:pt idx="444">
                  <c:v>8056.00677562076</c:v>
                </c:pt>
                <c:pt idx="445">
                  <c:v>8056.00677562076</c:v>
                </c:pt>
                <c:pt idx="446">
                  <c:v>8056.00677562076</c:v>
                </c:pt>
                <c:pt idx="447">
                  <c:v>8056.00677562076</c:v>
                </c:pt>
                <c:pt idx="448">
                  <c:v>8056.00677562076</c:v>
                </c:pt>
                <c:pt idx="449">
                  <c:v>8056.00677562076</c:v>
                </c:pt>
                <c:pt idx="450">
                  <c:v>8056.00677562076</c:v>
                </c:pt>
                <c:pt idx="451">
                  <c:v>8056.00677562076</c:v>
                </c:pt>
                <c:pt idx="452">
                  <c:v>8056.00677562076</c:v>
                </c:pt>
                <c:pt idx="453">
                  <c:v>8056.00677562076</c:v>
                </c:pt>
                <c:pt idx="454">
                  <c:v>8056.00677562076</c:v>
                </c:pt>
                <c:pt idx="455">
                  <c:v>8056.00677562076</c:v>
                </c:pt>
                <c:pt idx="456">
                  <c:v>8056.00677562076</c:v>
                </c:pt>
                <c:pt idx="457">
                  <c:v>8056.00677562076</c:v>
                </c:pt>
                <c:pt idx="458">
                  <c:v>8056.00677562076</c:v>
                </c:pt>
                <c:pt idx="459">
                  <c:v>8056.00677562076</c:v>
                </c:pt>
                <c:pt idx="460">
                  <c:v>8056.00677562076</c:v>
                </c:pt>
                <c:pt idx="461">
                  <c:v>8056.00677562076</c:v>
                </c:pt>
                <c:pt idx="462">
                  <c:v>8056.00677562076</c:v>
                </c:pt>
                <c:pt idx="463">
                  <c:v>8056.00677562076</c:v>
                </c:pt>
                <c:pt idx="464">
                  <c:v>8056.00677562076</c:v>
                </c:pt>
                <c:pt idx="465">
                  <c:v>8056.00677562076</c:v>
                </c:pt>
                <c:pt idx="466">
                  <c:v>8056.00677562076</c:v>
                </c:pt>
                <c:pt idx="467">
                  <c:v>8056.00677562076</c:v>
                </c:pt>
                <c:pt idx="468">
                  <c:v>8056.00677562076</c:v>
                </c:pt>
                <c:pt idx="469">
                  <c:v>8056.00677562076</c:v>
                </c:pt>
                <c:pt idx="470">
                  <c:v>8056.00677562076</c:v>
                </c:pt>
                <c:pt idx="471">
                  <c:v>8056.00677562076</c:v>
                </c:pt>
                <c:pt idx="472">
                  <c:v>8056.00677562076</c:v>
                </c:pt>
                <c:pt idx="473">
                  <c:v>8056.00677562076</c:v>
                </c:pt>
                <c:pt idx="474">
                  <c:v>8056.00677562076</c:v>
                </c:pt>
                <c:pt idx="475">
                  <c:v>8056.00677562076</c:v>
                </c:pt>
                <c:pt idx="476">
                  <c:v>8056.00677562076</c:v>
                </c:pt>
                <c:pt idx="477">
                  <c:v>8056.00677562076</c:v>
                </c:pt>
                <c:pt idx="478">
                  <c:v>8056.00677562076</c:v>
                </c:pt>
                <c:pt idx="479">
                  <c:v>8056.00677562076</c:v>
                </c:pt>
                <c:pt idx="480">
                  <c:v>8056.00677562076</c:v>
                </c:pt>
                <c:pt idx="481">
                  <c:v>8056.00677562076</c:v>
                </c:pt>
                <c:pt idx="482">
                  <c:v>8056.00677562076</c:v>
                </c:pt>
                <c:pt idx="483">
                  <c:v>8056.00677562076</c:v>
                </c:pt>
                <c:pt idx="484">
                  <c:v>8056.00677562076</c:v>
                </c:pt>
                <c:pt idx="485">
                  <c:v>8056.00677562076</c:v>
                </c:pt>
                <c:pt idx="486">
                  <c:v>8056.00677562076</c:v>
                </c:pt>
                <c:pt idx="487">
                  <c:v>8056.00677562076</c:v>
                </c:pt>
                <c:pt idx="488">
                  <c:v>8056.00677562076</c:v>
                </c:pt>
                <c:pt idx="489">
                  <c:v>8056.00677562076</c:v>
                </c:pt>
                <c:pt idx="490">
                  <c:v>8056.00677562076</c:v>
                </c:pt>
                <c:pt idx="491">
                  <c:v>8056.00677562076</c:v>
                </c:pt>
                <c:pt idx="492">
                  <c:v>8056.00677562076</c:v>
                </c:pt>
                <c:pt idx="493">
                  <c:v>8056.00677562076</c:v>
                </c:pt>
                <c:pt idx="494">
                  <c:v>8056.00677562076</c:v>
                </c:pt>
                <c:pt idx="495">
                  <c:v>8056.00677562076</c:v>
                </c:pt>
                <c:pt idx="496">
                  <c:v>8056.00677562076</c:v>
                </c:pt>
                <c:pt idx="497">
                  <c:v>8056.00677562076</c:v>
                </c:pt>
                <c:pt idx="498">
                  <c:v>8056.00677562076</c:v>
                </c:pt>
                <c:pt idx="499">
                  <c:v>8056.00677562076</c:v>
                </c:pt>
                <c:pt idx="500">
                  <c:v>8056.00677562076</c:v>
                </c:pt>
                <c:pt idx="501">
                  <c:v>8056.00677562076</c:v>
                </c:pt>
                <c:pt idx="502">
                  <c:v>8056.00677562076</c:v>
                </c:pt>
                <c:pt idx="503">
                  <c:v>8056.00677562076</c:v>
                </c:pt>
                <c:pt idx="504">
                  <c:v>8056.00677562076</c:v>
                </c:pt>
                <c:pt idx="505">
                  <c:v>8056.00677562076</c:v>
                </c:pt>
                <c:pt idx="506">
                  <c:v>8056.00677562076</c:v>
                </c:pt>
                <c:pt idx="507">
                  <c:v>8056.00677562076</c:v>
                </c:pt>
                <c:pt idx="508">
                  <c:v>8056.00677562076</c:v>
                </c:pt>
                <c:pt idx="509">
                  <c:v>8056.00677562076</c:v>
                </c:pt>
                <c:pt idx="510">
                  <c:v>8056.00677562076</c:v>
                </c:pt>
                <c:pt idx="511">
                  <c:v>8056.00677562076</c:v>
                </c:pt>
                <c:pt idx="512">
                  <c:v>8056.00677562076</c:v>
                </c:pt>
                <c:pt idx="513">
                  <c:v>8056.00677562076</c:v>
                </c:pt>
                <c:pt idx="514">
                  <c:v>8056.00677562076</c:v>
                </c:pt>
                <c:pt idx="515">
                  <c:v>8056.00677562076</c:v>
                </c:pt>
                <c:pt idx="516">
                  <c:v>8056.00677562076</c:v>
                </c:pt>
                <c:pt idx="517">
                  <c:v>8056.00677562076</c:v>
                </c:pt>
                <c:pt idx="518">
                  <c:v>8056.00677562076</c:v>
                </c:pt>
                <c:pt idx="519">
                  <c:v>8056.00677562076</c:v>
                </c:pt>
                <c:pt idx="520">
                  <c:v>8056.00677562076</c:v>
                </c:pt>
                <c:pt idx="521">
                  <c:v>8056.00677562076</c:v>
                </c:pt>
                <c:pt idx="522">
                  <c:v>8056.00677562076</c:v>
                </c:pt>
                <c:pt idx="523">
                  <c:v>8056.00677562076</c:v>
                </c:pt>
                <c:pt idx="524">
                  <c:v>8056.00677562076</c:v>
                </c:pt>
                <c:pt idx="525">
                  <c:v>8056.00677562076</c:v>
                </c:pt>
                <c:pt idx="526">
                  <c:v>8056.00677562076</c:v>
                </c:pt>
                <c:pt idx="527">
                  <c:v>8056.00677562076</c:v>
                </c:pt>
                <c:pt idx="528">
                  <c:v>8056.00677562076</c:v>
                </c:pt>
                <c:pt idx="529">
                  <c:v>8056.00677562076</c:v>
                </c:pt>
                <c:pt idx="530">
                  <c:v>8056.00677562076</c:v>
                </c:pt>
                <c:pt idx="531">
                  <c:v>8056.00677562076</c:v>
                </c:pt>
                <c:pt idx="532">
                  <c:v>8056.00677562076</c:v>
                </c:pt>
                <c:pt idx="533">
                  <c:v>8056.00677562076</c:v>
                </c:pt>
                <c:pt idx="534">
                  <c:v>8056.00677562076</c:v>
                </c:pt>
                <c:pt idx="535">
                  <c:v>8056.00677562076</c:v>
                </c:pt>
                <c:pt idx="536">
                  <c:v>8056.00677562076</c:v>
                </c:pt>
                <c:pt idx="537">
                  <c:v>8056.00677562076</c:v>
                </c:pt>
                <c:pt idx="538">
                  <c:v>8056.00677562076</c:v>
                </c:pt>
                <c:pt idx="539">
                  <c:v>8056.00677562076</c:v>
                </c:pt>
                <c:pt idx="540">
                  <c:v>8056.00677562076</c:v>
                </c:pt>
                <c:pt idx="541">
                  <c:v>8056.00677562076</c:v>
                </c:pt>
                <c:pt idx="542">
                  <c:v>8056.00677562076</c:v>
                </c:pt>
                <c:pt idx="543">
                  <c:v>8056.00677562076</c:v>
                </c:pt>
                <c:pt idx="544">
                  <c:v>8056.00677562076</c:v>
                </c:pt>
                <c:pt idx="545">
                  <c:v>8056.00677562076</c:v>
                </c:pt>
                <c:pt idx="546">
                  <c:v>8056.00677562076</c:v>
                </c:pt>
                <c:pt idx="547">
                  <c:v>8056.00677562076</c:v>
                </c:pt>
                <c:pt idx="548">
                  <c:v>8056.00677562076</c:v>
                </c:pt>
                <c:pt idx="549">
                  <c:v>8056.00677562076</c:v>
                </c:pt>
                <c:pt idx="550">
                  <c:v>8056.00677562076</c:v>
                </c:pt>
                <c:pt idx="551">
                  <c:v>8056.00677562076</c:v>
                </c:pt>
                <c:pt idx="552">
                  <c:v>8056.00677562076</c:v>
                </c:pt>
                <c:pt idx="553">
                  <c:v>8056.00677562076</c:v>
                </c:pt>
                <c:pt idx="554">
                  <c:v>8056.00677562076</c:v>
                </c:pt>
                <c:pt idx="555">
                  <c:v>8056.00677562076</c:v>
                </c:pt>
                <c:pt idx="556">
                  <c:v>8056.00677562076</c:v>
                </c:pt>
                <c:pt idx="557">
                  <c:v>8056.00677562076</c:v>
                </c:pt>
                <c:pt idx="558">
                  <c:v>8056.00677562076</c:v>
                </c:pt>
                <c:pt idx="559">
                  <c:v>8056.00677562076</c:v>
                </c:pt>
                <c:pt idx="560">
                  <c:v>8056.00677562076</c:v>
                </c:pt>
                <c:pt idx="561">
                  <c:v>8056.00677562076</c:v>
                </c:pt>
                <c:pt idx="562">
                  <c:v>8056.00677562076</c:v>
                </c:pt>
                <c:pt idx="563">
                  <c:v>8056.00677562076</c:v>
                </c:pt>
                <c:pt idx="564">
                  <c:v>8056.00677562076</c:v>
                </c:pt>
                <c:pt idx="565">
                  <c:v>8056.00677562076</c:v>
                </c:pt>
                <c:pt idx="566">
                  <c:v>8056.00677562076</c:v>
                </c:pt>
                <c:pt idx="567">
                  <c:v>8056.00677562076</c:v>
                </c:pt>
                <c:pt idx="568">
                  <c:v>8056.00677562076</c:v>
                </c:pt>
                <c:pt idx="569">
                  <c:v>8056.00677562076</c:v>
                </c:pt>
                <c:pt idx="570">
                  <c:v>8056.00677562076</c:v>
                </c:pt>
                <c:pt idx="571">
                  <c:v>8056.00677562076</c:v>
                </c:pt>
                <c:pt idx="572">
                  <c:v>8056.00677562076</c:v>
                </c:pt>
                <c:pt idx="573">
                  <c:v>8056.00677562076</c:v>
                </c:pt>
                <c:pt idx="574">
                  <c:v>8056.00677562076</c:v>
                </c:pt>
                <c:pt idx="575">
                  <c:v>8056.00677562076</c:v>
                </c:pt>
                <c:pt idx="576">
                  <c:v>8056.00677562076</c:v>
                </c:pt>
                <c:pt idx="577">
                  <c:v>8056.00677562076</c:v>
                </c:pt>
                <c:pt idx="578">
                  <c:v>8056.00677562076</c:v>
                </c:pt>
                <c:pt idx="579">
                  <c:v>8056.00677562076</c:v>
                </c:pt>
                <c:pt idx="580">
                  <c:v>8056.00677562076</c:v>
                </c:pt>
                <c:pt idx="581">
                  <c:v>8056.00677562076</c:v>
                </c:pt>
                <c:pt idx="582">
                  <c:v>8056.00677562076</c:v>
                </c:pt>
                <c:pt idx="583">
                  <c:v>8056.00677562076</c:v>
                </c:pt>
                <c:pt idx="584">
                  <c:v>8056.00677562076</c:v>
                </c:pt>
                <c:pt idx="585">
                  <c:v>8056.00677562076</c:v>
                </c:pt>
                <c:pt idx="586">
                  <c:v>8056.00677562076</c:v>
                </c:pt>
                <c:pt idx="587">
                  <c:v>8056.00677562076</c:v>
                </c:pt>
                <c:pt idx="588">
                  <c:v>8056.00677562076</c:v>
                </c:pt>
                <c:pt idx="589">
                  <c:v>8056.00677562076</c:v>
                </c:pt>
                <c:pt idx="590">
                  <c:v>8056.00677562076</c:v>
                </c:pt>
                <c:pt idx="591">
                  <c:v>8056.00677562076</c:v>
                </c:pt>
                <c:pt idx="592">
                  <c:v>8056.00677562076</c:v>
                </c:pt>
                <c:pt idx="593">
                  <c:v>8056.00677562076</c:v>
                </c:pt>
                <c:pt idx="594">
                  <c:v>8056.00677562076</c:v>
                </c:pt>
                <c:pt idx="595">
                  <c:v>8056.00677562076</c:v>
                </c:pt>
                <c:pt idx="596">
                  <c:v>8056.00677562076</c:v>
                </c:pt>
                <c:pt idx="597">
                  <c:v>8056.00677562076</c:v>
                </c:pt>
                <c:pt idx="598">
                  <c:v>8056.00677562076</c:v>
                </c:pt>
                <c:pt idx="599">
                  <c:v>8056.00677562076</c:v>
                </c:pt>
                <c:pt idx="600">
                  <c:v>8056.00677562076</c:v>
                </c:pt>
                <c:pt idx="601">
                  <c:v>8056.00677562076</c:v>
                </c:pt>
                <c:pt idx="602">
                  <c:v>8056.00677562076</c:v>
                </c:pt>
                <c:pt idx="603">
                  <c:v>8056.00677562076</c:v>
                </c:pt>
                <c:pt idx="604">
                  <c:v>8056.00677562076</c:v>
                </c:pt>
                <c:pt idx="605">
                  <c:v>8056.00677562076</c:v>
                </c:pt>
                <c:pt idx="606">
                  <c:v>8056.00677562076</c:v>
                </c:pt>
                <c:pt idx="607">
                  <c:v>8056.00677562076</c:v>
                </c:pt>
                <c:pt idx="608">
                  <c:v>8056.00677562076</c:v>
                </c:pt>
                <c:pt idx="609">
                  <c:v>8056.00677562076</c:v>
                </c:pt>
                <c:pt idx="610">
                  <c:v>8056.00677562076</c:v>
                </c:pt>
                <c:pt idx="611">
                  <c:v>8056.00677562076</c:v>
                </c:pt>
                <c:pt idx="612">
                  <c:v>8056.00677562076</c:v>
                </c:pt>
                <c:pt idx="613">
                  <c:v>8056.00677562076</c:v>
                </c:pt>
                <c:pt idx="614">
                  <c:v>8056.00677562076</c:v>
                </c:pt>
                <c:pt idx="615">
                  <c:v>8056.00677562076</c:v>
                </c:pt>
                <c:pt idx="616">
                  <c:v>8056.00677562076</c:v>
                </c:pt>
                <c:pt idx="617">
                  <c:v>8056.00677562076</c:v>
                </c:pt>
                <c:pt idx="618">
                  <c:v>8056.00677562076</c:v>
                </c:pt>
                <c:pt idx="619">
                  <c:v>8056.00677562076</c:v>
                </c:pt>
                <c:pt idx="620">
                  <c:v>8056.00677562076</c:v>
                </c:pt>
                <c:pt idx="621">
                  <c:v>8056.00677562076</c:v>
                </c:pt>
                <c:pt idx="622">
                  <c:v>8056.00677562076</c:v>
                </c:pt>
                <c:pt idx="623">
                  <c:v>8056.00677562076</c:v>
                </c:pt>
                <c:pt idx="624">
                  <c:v>8056.00677562076</c:v>
                </c:pt>
                <c:pt idx="625">
                  <c:v>8056.00677562076</c:v>
                </c:pt>
                <c:pt idx="626">
                  <c:v>8056.00677562076</c:v>
                </c:pt>
                <c:pt idx="627">
                  <c:v>8056.00677562076</c:v>
                </c:pt>
                <c:pt idx="628">
                  <c:v>8056.00677562076</c:v>
                </c:pt>
                <c:pt idx="629">
                  <c:v>8056.00677562076</c:v>
                </c:pt>
                <c:pt idx="630">
                  <c:v>8056.00677562076</c:v>
                </c:pt>
                <c:pt idx="631">
                  <c:v>8056.00677562076</c:v>
                </c:pt>
                <c:pt idx="632">
                  <c:v>8056.00677562076</c:v>
                </c:pt>
                <c:pt idx="633">
                  <c:v>8056.00677562076</c:v>
                </c:pt>
                <c:pt idx="634">
                  <c:v>8056.00677562076</c:v>
                </c:pt>
                <c:pt idx="635">
                  <c:v>8056.00677562076</c:v>
                </c:pt>
                <c:pt idx="636">
                  <c:v>8056.00677562076</c:v>
                </c:pt>
                <c:pt idx="637">
                  <c:v>8056.00677562076</c:v>
                </c:pt>
                <c:pt idx="638">
                  <c:v>8056.00677562076</c:v>
                </c:pt>
                <c:pt idx="639">
                  <c:v>8056.00677562076</c:v>
                </c:pt>
                <c:pt idx="640">
                  <c:v>8056.00677562076</c:v>
                </c:pt>
                <c:pt idx="641">
                  <c:v>8056.00677562076</c:v>
                </c:pt>
                <c:pt idx="642">
                  <c:v>8056.00677562076</c:v>
                </c:pt>
                <c:pt idx="643">
                  <c:v>8056.00677562076</c:v>
                </c:pt>
                <c:pt idx="644">
                  <c:v>8056.00677562076</c:v>
                </c:pt>
                <c:pt idx="645">
                  <c:v>8056.00677562076</c:v>
                </c:pt>
                <c:pt idx="646">
                  <c:v>8056.00677562076</c:v>
                </c:pt>
                <c:pt idx="647">
                  <c:v>8056.00677562076</c:v>
                </c:pt>
                <c:pt idx="648">
                  <c:v>8056.00677562076</c:v>
                </c:pt>
                <c:pt idx="649">
                  <c:v>8056.00677562076</c:v>
                </c:pt>
                <c:pt idx="650">
                  <c:v>8056.00677562076</c:v>
                </c:pt>
                <c:pt idx="651">
                  <c:v>8056.00677562076</c:v>
                </c:pt>
                <c:pt idx="652">
                  <c:v>8056.00677562076</c:v>
                </c:pt>
                <c:pt idx="653">
                  <c:v>8056.00677562076</c:v>
                </c:pt>
                <c:pt idx="654">
                  <c:v>8056.00677562076</c:v>
                </c:pt>
                <c:pt idx="655">
                  <c:v>8056.00677562076</c:v>
                </c:pt>
                <c:pt idx="656">
                  <c:v>8056.00677562076</c:v>
                </c:pt>
                <c:pt idx="657">
                  <c:v>8056.00677562076</c:v>
                </c:pt>
                <c:pt idx="658">
                  <c:v>8056.00677562076</c:v>
                </c:pt>
                <c:pt idx="659">
                  <c:v>8056.00677562076</c:v>
                </c:pt>
                <c:pt idx="660">
                  <c:v>8056.00677562076</c:v>
                </c:pt>
                <c:pt idx="661">
                  <c:v>8056.00677562076</c:v>
                </c:pt>
                <c:pt idx="662">
                  <c:v>8056.00677562076</c:v>
                </c:pt>
                <c:pt idx="663">
                  <c:v>8056.00677562076</c:v>
                </c:pt>
                <c:pt idx="664">
                  <c:v>8056.00677562076</c:v>
                </c:pt>
                <c:pt idx="665">
                  <c:v>8056.00677562076</c:v>
                </c:pt>
                <c:pt idx="666">
                  <c:v>8056.00677562076</c:v>
                </c:pt>
                <c:pt idx="667">
                  <c:v>8056.00677562076</c:v>
                </c:pt>
                <c:pt idx="668">
                  <c:v>8056.00677562076</c:v>
                </c:pt>
                <c:pt idx="669">
                  <c:v>8056.00677562076</c:v>
                </c:pt>
                <c:pt idx="670">
                  <c:v>8056.00677562076</c:v>
                </c:pt>
                <c:pt idx="671">
                  <c:v>8056.00677562076</c:v>
                </c:pt>
                <c:pt idx="672">
                  <c:v>8056.00677562076</c:v>
                </c:pt>
                <c:pt idx="673">
                  <c:v>8056.00677562076</c:v>
                </c:pt>
                <c:pt idx="674">
                  <c:v>8056.00677562076</c:v>
                </c:pt>
                <c:pt idx="675">
                  <c:v>8056.00677562076</c:v>
                </c:pt>
                <c:pt idx="676">
                  <c:v>8056.00677562076</c:v>
                </c:pt>
                <c:pt idx="677">
                  <c:v>8056.00677562076</c:v>
                </c:pt>
                <c:pt idx="678">
                  <c:v>8056.00677562076</c:v>
                </c:pt>
                <c:pt idx="679">
                  <c:v>8056.00677562076</c:v>
                </c:pt>
                <c:pt idx="680">
                  <c:v>8056.00677562076</c:v>
                </c:pt>
                <c:pt idx="681">
                  <c:v>8056.00677562076</c:v>
                </c:pt>
                <c:pt idx="682">
                  <c:v>8056.00677562076</c:v>
                </c:pt>
                <c:pt idx="683">
                  <c:v>8056.00677562076</c:v>
                </c:pt>
                <c:pt idx="684">
                  <c:v>8056.00677562076</c:v>
                </c:pt>
                <c:pt idx="685">
                  <c:v>8056.00677562076</c:v>
                </c:pt>
                <c:pt idx="686">
                  <c:v>8056.00677562076</c:v>
                </c:pt>
                <c:pt idx="687">
                  <c:v>8056.00677562076</c:v>
                </c:pt>
                <c:pt idx="688">
                  <c:v>8056.00677562076</c:v>
                </c:pt>
                <c:pt idx="689">
                  <c:v>8056.00677562076</c:v>
                </c:pt>
                <c:pt idx="690">
                  <c:v>8056.00677562076</c:v>
                </c:pt>
                <c:pt idx="691">
                  <c:v>8056.00677562076</c:v>
                </c:pt>
                <c:pt idx="692">
                  <c:v>8056.00677562076</c:v>
                </c:pt>
                <c:pt idx="693">
                  <c:v>8056.00677562076</c:v>
                </c:pt>
                <c:pt idx="694">
                  <c:v>8056.00677562076</c:v>
                </c:pt>
                <c:pt idx="695">
                  <c:v>8056.00677562076</c:v>
                </c:pt>
                <c:pt idx="696">
                  <c:v>8056.00677562076</c:v>
                </c:pt>
                <c:pt idx="697">
                  <c:v>8056.00677562076</c:v>
                </c:pt>
                <c:pt idx="698">
                  <c:v>8056.00677562076</c:v>
                </c:pt>
                <c:pt idx="699">
                  <c:v>8056.00677562076</c:v>
                </c:pt>
                <c:pt idx="700">
                  <c:v>8056.00677562076</c:v>
                </c:pt>
                <c:pt idx="701">
                  <c:v>8056.00677562076</c:v>
                </c:pt>
                <c:pt idx="702">
                  <c:v>8056.00677562076</c:v>
                </c:pt>
                <c:pt idx="703">
                  <c:v>8056.00677562076</c:v>
                </c:pt>
                <c:pt idx="704">
                  <c:v>8056.00677562076</c:v>
                </c:pt>
                <c:pt idx="705">
                  <c:v>8056.00677562076</c:v>
                </c:pt>
                <c:pt idx="706">
                  <c:v>8056.00677562076</c:v>
                </c:pt>
                <c:pt idx="707">
                  <c:v>8056.00677562076</c:v>
                </c:pt>
                <c:pt idx="708">
                  <c:v>8056.00677562076</c:v>
                </c:pt>
                <c:pt idx="709">
                  <c:v>8056.00677562076</c:v>
                </c:pt>
                <c:pt idx="710">
                  <c:v>8056.00677562076</c:v>
                </c:pt>
                <c:pt idx="711">
                  <c:v>8056.00677562076</c:v>
                </c:pt>
                <c:pt idx="712">
                  <c:v>8056.00677562076</c:v>
                </c:pt>
                <c:pt idx="713">
                  <c:v>8056.00677562076</c:v>
                </c:pt>
                <c:pt idx="714">
                  <c:v>8056.00677562076</c:v>
                </c:pt>
                <c:pt idx="715">
                  <c:v>8056.00677562076</c:v>
                </c:pt>
                <c:pt idx="716">
                  <c:v>8056.00677562076</c:v>
                </c:pt>
                <c:pt idx="717">
                  <c:v>8056.00677562076</c:v>
                </c:pt>
                <c:pt idx="718">
                  <c:v>8056.00677562076</c:v>
                </c:pt>
                <c:pt idx="719">
                  <c:v>8056.00677562076</c:v>
                </c:pt>
                <c:pt idx="720">
                  <c:v>8056.00677562076</c:v>
                </c:pt>
                <c:pt idx="721">
                  <c:v>8056.00677562076</c:v>
                </c:pt>
                <c:pt idx="722">
                  <c:v>8056.00677562076</c:v>
                </c:pt>
                <c:pt idx="723">
                  <c:v>8056.00677562076</c:v>
                </c:pt>
                <c:pt idx="724">
                  <c:v>8056.00677562076</c:v>
                </c:pt>
                <c:pt idx="725">
                  <c:v>8056.00677562076</c:v>
                </c:pt>
                <c:pt idx="726">
                  <c:v>8056.00677562076</c:v>
                </c:pt>
                <c:pt idx="727">
                  <c:v>8056.00677562076</c:v>
                </c:pt>
                <c:pt idx="728">
                  <c:v>8056.00677562076</c:v>
                </c:pt>
                <c:pt idx="729">
                  <c:v>8056.00677562076</c:v>
                </c:pt>
                <c:pt idx="730">
                  <c:v>8056.00677562076</c:v>
                </c:pt>
                <c:pt idx="731">
                  <c:v>8056.00677562076</c:v>
                </c:pt>
                <c:pt idx="732">
                  <c:v>8056.00677562076</c:v>
                </c:pt>
                <c:pt idx="733">
                  <c:v>8056.00677562076</c:v>
                </c:pt>
                <c:pt idx="734">
                  <c:v>8056.00677562076</c:v>
                </c:pt>
                <c:pt idx="735">
                  <c:v>8056.00677562076</c:v>
                </c:pt>
                <c:pt idx="736">
                  <c:v>8056.00677562076</c:v>
                </c:pt>
                <c:pt idx="737">
                  <c:v>8056.00677562076</c:v>
                </c:pt>
                <c:pt idx="738">
                  <c:v>8056.00677562076</c:v>
                </c:pt>
                <c:pt idx="739">
                  <c:v>8056.00677562076</c:v>
                </c:pt>
                <c:pt idx="740">
                  <c:v>8056.00677562076</c:v>
                </c:pt>
                <c:pt idx="741">
                  <c:v>8056.00677562076</c:v>
                </c:pt>
                <c:pt idx="742">
                  <c:v>8056.00677562076</c:v>
                </c:pt>
                <c:pt idx="743">
                  <c:v>8056.00677562076</c:v>
                </c:pt>
                <c:pt idx="744">
                  <c:v>8056.00677562076</c:v>
                </c:pt>
                <c:pt idx="745">
                  <c:v>8056.00677562076</c:v>
                </c:pt>
                <c:pt idx="746">
                  <c:v>8056.00677562076</c:v>
                </c:pt>
                <c:pt idx="747">
                  <c:v>8056.00677562076</c:v>
                </c:pt>
                <c:pt idx="748">
                  <c:v>8056.00677562076</c:v>
                </c:pt>
                <c:pt idx="749">
                  <c:v>8056.00677562076</c:v>
                </c:pt>
                <c:pt idx="750">
                  <c:v>8056.00677562076</c:v>
                </c:pt>
                <c:pt idx="751">
                  <c:v>8056.00677562076</c:v>
                </c:pt>
                <c:pt idx="752">
                  <c:v>8056.00677562076</c:v>
                </c:pt>
                <c:pt idx="753">
                  <c:v>8056.00677562076</c:v>
                </c:pt>
                <c:pt idx="754">
                  <c:v>8056.00677562076</c:v>
                </c:pt>
                <c:pt idx="755">
                  <c:v>8056.00677562076</c:v>
                </c:pt>
                <c:pt idx="756">
                  <c:v>8056.00677562076</c:v>
                </c:pt>
                <c:pt idx="757">
                  <c:v>8056.00677562076</c:v>
                </c:pt>
                <c:pt idx="758">
                  <c:v>8056.00677562076</c:v>
                </c:pt>
                <c:pt idx="759">
                  <c:v>8056.00677562076</c:v>
                </c:pt>
                <c:pt idx="760">
                  <c:v>8056.00677562076</c:v>
                </c:pt>
                <c:pt idx="761">
                  <c:v>8056.00677562076</c:v>
                </c:pt>
                <c:pt idx="762">
                  <c:v>8056.00677562076</c:v>
                </c:pt>
                <c:pt idx="763">
                  <c:v>8056.00677562076</c:v>
                </c:pt>
                <c:pt idx="764">
                  <c:v>8056.00677562076</c:v>
                </c:pt>
                <c:pt idx="765">
                  <c:v>8056.00677562076</c:v>
                </c:pt>
                <c:pt idx="766">
                  <c:v>8056.00677562076</c:v>
                </c:pt>
                <c:pt idx="767">
                  <c:v>8056.00677562076</c:v>
                </c:pt>
                <c:pt idx="768">
                  <c:v>8056.00677562076</c:v>
                </c:pt>
                <c:pt idx="769">
                  <c:v>8056.00677562076</c:v>
                </c:pt>
                <c:pt idx="770">
                  <c:v>8056.00677562076</c:v>
                </c:pt>
                <c:pt idx="771">
                  <c:v>8056.00677562076</c:v>
                </c:pt>
                <c:pt idx="772">
                  <c:v>8056.00677562076</c:v>
                </c:pt>
                <c:pt idx="773">
                  <c:v>8056.00677562076</c:v>
                </c:pt>
                <c:pt idx="774">
                  <c:v>8056.00677562076</c:v>
                </c:pt>
                <c:pt idx="775">
                  <c:v>8056.00677562076</c:v>
                </c:pt>
                <c:pt idx="776">
                  <c:v>8056.00677562076</c:v>
                </c:pt>
                <c:pt idx="777">
                  <c:v>8056.00677562076</c:v>
                </c:pt>
                <c:pt idx="778">
                  <c:v>8056.00677562076</c:v>
                </c:pt>
                <c:pt idx="779">
                  <c:v>8056.00677562076</c:v>
                </c:pt>
                <c:pt idx="780">
                  <c:v>8056.00677562076</c:v>
                </c:pt>
                <c:pt idx="781">
                  <c:v>8056.00677562076</c:v>
                </c:pt>
                <c:pt idx="782">
                  <c:v>8056.00677562076</c:v>
                </c:pt>
                <c:pt idx="783">
                  <c:v>8056.00677562076</c:v>
                </c:pt>
                <c:pt idx="784">
                  <c:v>8056.00677562076</c:v>
                </c:pt>
                <c:pt idx="785">
                  <c:v>8056.00677562076</c:v>
                </c:pt>
                <c:pt idx="786">
                  <c:v>8056.00677562076</c:v>
                </c:pt>
                <c:pt idx="787">
                  <c:v>8056.00677562076</c:v>
                </c:pt>
                <c:pt idx="788">
                  <c:v>8056.00677562076</c:v>
                </c:pt>
                <c:pt idx="789">
                  <c:v>8056.00677562076</c:v>
                </c:pt>
                <c:pt idx="790">
                  <c:v>8056.00677562076</c:v>
                </c:pt>
                <c:pt idx="791">
                  <c:v>8056.00677562076</c:v>
                </c:pt>
                <c:pt idx="792">
                  <c:v>8056.00677562076</c:v>
                </c:pt>
                <c:pt idx="793">
                  <c:v>8056.00677562076</c:v>
                </c:pt>
                <c:pt idx="794">
                  <c:v>8056.00677562076</c:v>
                </c:pt>
                <c:pt idx="795">
                  <c:v>8056.00677562076</c:v>
                </c:pt>
                <c:pt idx="796">
                  <c:v>8056.00677562076</c:v>
                </c:pt>
                <c:pt idx="797">
                  <c:v>8056.00677562076</c:v>
                </c:pt>
                <c:pt idx="798">
                  <c:v>8056.00677562076</c:v>
                </c:pt>
                <c:pt idx="799">
                  <c:v>8056.00677562076</c:v>
                </c:pt>
                <c:pt idx="800">
                  <c:v>8056.00677562076</c:v>
                </c:pt>
                <c:pt idx="801">
                  <c:v>8056.00677562076</c:v>
                </c:pt>
                <c:pt idx="802">
                  <c:v>8056.00677562076</c:v>
                </c:pt>
                <c:pt idx="803">
                  <c:v>8056.00677562076</c:v>
                </c:pt>
                <c:pt idx="804">
                  <c:v>8056.00677562076</c:v>
                </c:pt>
                <c:pt idx="805">
                  <c:v>8056.00677562076</c:v>
                </c:pt>
                <c:pt idx="806">
                  <c:v>8056.00677562076</c:v>
                </c:pt>
                <c:pt idx="807">
                  <c:v>8056.00677562076</c:v>
                </c:pt>
                <c:pt idx="808">
                  <c:v>8056.00677562076</c:v>
                </c:pt>
                <c:pt idx="809">
                  <c:v>8056.00677562076</c:v>
                </c:pt>
                <c:pt idx="810">
                  <c:v>8056.00677562076</c:v>
                </c:pt>
                <c:pt idx="811">
                  <c:v>8056.00677562076</c:v>
                </c:pt>
                <c:pt idx="812">
                  <c:v>8056.00677562076</c:v>
                </c:pt>
                <c:pt idx="813">
                  <c:v>8056.00677562076</c:v>
                </c:pt>
                <c:pt idx="814">
                  <c:v>8056.00677562076</c:v>
                </c:pt>
                <c:pt idx="815">
                  <c:v>8056.00677562076</c:v>
                </c:pt>
                <c:pt idx="816">
                  <c:v>8056.00677562076</c:v>
                </c:pt>
                <c:pt idx="817">
                  <c:v>8056.00677562076</c:v>
                </c:pt>
                <c:pt idx="818">
                  <c:v>8056.00677562076</c:v>
                </c:pt>
                <c:pt idx="819">
                  <c:v>8056.00677562076</c:v>
                </c:pt>
                <c:pt idx="820">
                  <c:v>8056.00677562076</c:v>
                </c:pt>
                <c:pt idx="821">
                  <c:v>8056.00677562076</c:v>
                </c:pt>
                <c:pt idx="822">
                  <c:v>8056.00677562076</c:v>
                </c:pt>
                <c:pt idx="823">
                  <c:v>8056.00677562076</c:v>
                </c:pt>
                <c:pt idx="824">
                  <c:v>8056.00677562076</c:v>
                </c:pt>
                <c:pt idx="825">
                  <c:v>8056.00677562076</c:v>
                </c:pt>
                <c:pt idx="826">
                  <c:v>8056.00677562076</c:v>
                </c:pt>
                <c:pt idx="827">
                  <c:v>8056.00677562076</c:v>
                </c:pt>
                <c:pt idx="828">
                  <c:v>8056.00677562076</c:v>
                </c:pt>
                <c:pt idx="829">
                  <c:v>8056.00677562076</c:v>
                </c:pt>
                <c:pt idx="830">
                  <c:v>8056.00677562076</c:v>
                </c:pt>
                <c:pt idx="831">
                  <c:v>8056.00677562076</c:v>
                </c:pt>
                <c:pt idx="832">
                  <c:v>8056.00677562076</c:v>
                </c:pt>
                <c:pt idx="833">
                  <c:v>8056.00677562076</c:v>
                </c:pt>
                <c:pt idx="834">
                  <c:v>8056.00677562076</c:v>
                </c:pt>
                <c:pt idx="835">
                  <c:v>8056.00677562076</c:v>
                </c:pt>
                <c:pt idx="836">
                  <c:v>8056.00677562076</c:v>
                </c:pt>
                <c:pt idx="837">
                  <c:v>8056.00677562076</c:v>
                </c:pt>
                <c:pt idx="838">
                  <c:v>8056.00677562076</c:v>
                </c:pt>
                <c:pt idx="839">
                  <c:v>8056.00677562076</c:v>
                </c:pt>
                <c:pt idx="840">
                  <c:v>8056.00677562076</c:v>
                </c:pt>
                <c:pt idx="841">
                  <c:v>8056.00677562076</c:v>
                </c:pt>
                <c:pt idx="842">
                  <c:v>8056.00677562076</c:v>
                </c:pt>
                <c:pt idx="843">
                  <c:v>8056.00677562076</c:v>
                </c:pt>
                <c:pt idx="844">
                  <c:v>8056.00677562076</c:v>
                </c:pt>
                <c:pt idx="845">
                  <c:v>8056.00677562076</c:v>
                </c:pt>
                <c:pt idx="846">
                  <c:v>8056.00677562076</c:v>
                </c:pt>
                <c:pt idx="847">
                  <c:v>8056.00677562076</c:v>
                </c:pt>
                <c:pt idx="848">
                  <c:v>8056.00677562076</c:v>
                </c:pt>
                <c:pt idx="849">
                  <c:v>8056.00677562076</c:v>
                </c:pt>
                <c:pt idx="850">
                  <c:v>8056.00677562076</c:v>
                </c:pt>
                <c:pt idx="851">
                  <c:v>8056.00677562076</c:v>
                </c:pt>
                <c:pt idx="852">
                  <c:v>8056.00677562076</c:v>
                </c:pt>
                <c:pt idx="853">
                  <c:v>8056.00677562076</c:v>
                </c:pt>
                <c:pt idx="854">
                  <c:v>8056.00677562076</c:v>
                </c:pt>
                <c:pt idx="855">
                  <c:v>8056.00677562076</c:v>
                </c:pt>
                <c:pt idx="856">
                  <c:v>8056.00677562076</c:v>
                </c:pt>
                <c:pt idx="857">
                  <c:v>8056.00677562076</c:v>
                </c:pt>
                <c:pt idx="858">
                  <c:v>8056.00677562076</c:v>
                </c:pt>
                <c:pt idx="859">
                  <c:v>8056.00677562076</c:v>
                </c:pt>
                <c:pt idx="860">
                  <c:v>8056.00677562076</c:v>
                </c:pt>
                <c:pt idx="861">
                  <c:v>8056.00677562076</c:v>
                </c:pt>
                <c:pt idx="862">
                  <c:v>8056.00677562076</c:v>
                </c:pt>
                <c:pt idx="863">
                  <c:v>8056.00677562076</c:v>
                </c:pt>
                <c:pt idx="864">
                  <c:v>8056.00677562076</c:v>
                </c:pt>
                <c:pt idx="865">
                  <c:v>8056.00677562076</c:v>
                </c:pt>
                <c:pt idx="866">
                  <c:v>8056.00677562076</c:v>
                </c:pt>
                <c:pt idx="867">
                  <c:v>8056.00677562076</c:v>
                </c:pt>
                <c:pt idx="868">
                  <c:v>8056.00677562076</c:v>
                </c:pt>
                <c:pt idx="869">
                  <c:v>8056.00677562076</c:v>
                </c:pt>
                <c:pt idx="870">
                  <c:v>8056.00677562076</c:v>
                </c:pt>
                <c:pt idx="871">
                  <c:v>8056.00677562076</c:v>
                </c:pt>
                <c:pt idx="872">
                  <c:v>8056.00677562076</c:v>
                </c:pt>
                <c:pt idx="873">
                  <c:v>8056.00677562076</c:v>
                </c:pt>
                <c:pt idx="874">
                  <c:v>8056.00677562076</c:v>
                </c:pt>
                <c:pt idx="875">
                  <c:v>8056.00677562076</c:v>
                </c:pt>
                <c:pt idx="876">
                  <c:v>8056.00677562076</c:v>
                </c:pt>
                <c:pt idx="877">
                  <c:v>8056.00677562076</c:v>
                </c:pt>
                <c:pt idx="878">
                  <c:v>8056.00677562076</c:v>
                </c:pt>
                <c:pt idx="879">
                  <c:v>8056.00677562076</c:v>
                </c:pt>
                <c:pt idx="880">
                  <c:v>8056.00677562076</c:v>
                </c:pt>
                <c:pt idx="881">
                  <c:v>8056.00677562076</c:v>
                </c:pt>
                <c:pt idx="882">
                  <c:v>8056.00677562076</c:v>
                </c:pt>
                <c:pt idx="883">
                  <c:v>8056.00677562076</c:v>
                </c:pt>
                <c:pt idx="884">
                  <c:v>8056.00677562076</c:v>
                </c:pt>
                <c:pt idx="885">
                  <c:v>8056.00677562076</c:v>
                </c:pt>
                <c:pt idx="886">
                  <c:v>8056.00677562076</c:v>
                </c:pt>
                <c:pt idx="887">
                  <c:v>8056.00677562076</c:v>
                </c:pt>
                <c:pt idx="888">
                  <c:v>8056.00677562076</c:v>
                </c:pt>
                <c:pt idx="889">
                  <c:v>8056.00677562076</c:v>
                </c:pt>
                <c:pt idx="890">
                  <c:v>8056.00677562076</c:v>
                </c:pt>
                <c:pt idx="891">
                  <c:v>8056.00677562076</c:v>
                </c:pt>
                <c:pt idx="892">
                  <c:v>8056.00677562076</c:v>
                </c:pt>
                <c:pt idx="893">
                  <c:v>8056.00677562076</c:v>
                </c:pt>
                <c:pt idx="894">
                  <c:v>8056.00677562076</c:v>
                </c:pt>
                <c:pt idx="895">
                  <c:v>8056.00677562076</c:v>
                </c:pt>
                <c:pt idx="896">
                  <c:v>8056.00677562076</c:v>
                </c:pt>
                <c:pt idx="897">
                  <c:v>8056.00677562076</c:v>
                </c:pt>
                <c:pt idx="898">
                  <c:v>8056.00677562076</c:v>
                </c:pt>
                <c:pt idx="899">
                  <c:v>8056.00677562076</c:v>
                </c:pt>
                <c:pt idx="900">
                  <c:v>8056.00677562076</c:v>
                </c:pt>
                <c:pt idx="901">
                  <c:v>8056.00677562076</c:v>
                </c:pt>
                <c:pt idx="902">
                  <c:v>8056.00677562076</c:v>
                </c:pt>
                <c:pt idx="903">
                  <c:v>8056.00677562076</c:v>
                </c:pt>
                <c:pt idx="904">
                  <c:v>8056.00677562076</c:v>
                </c:pt>
                <c:pt idx="905">
                  <c:v>8056.00677562076</c:v>
                </c:pt>
                <c:pt idx="906">
                  <c:v>8056.00677562076</c:v>
                </c:pt>
                <c:pt idx="907">
                  <c:v>8056.00677562076</c:v>
                </c:pt>
                <c:pt idx="908">
                  <c:v>8056.00677562076</c:v>
                </c:pt>
                <c:pt idx="909">
                  <c:v>8056.00677562076</c:v>
                </c:pt>
                <c:pt idx="910">
                  <c:v>8056.00677562076</c:v>
                </c:pt>
                <c:pt idx="911">
                  <c:v>8056.00677562076</c:v>
                </c:pt>
                <c:pt idx="912">
                  <c:v>8056.00677562076</c:v>
                </c:pt>
                <c:pt idx="913">
                  <c:v>8056.00677562076</c:v>
                </c:pt>
                <c:pt idx="914">
                  <c:v>8056.00677562076</c:v>
                </c:pt>
                <c:pt idx="915">
                  <c:v>8056.00677562076</c:v>
                </c:pt>
                <c:pt idx="916">
                  <c:v>8056.00677562076</c:v>
                </c:pt>
                <c:pt idx="917">
                  <c:v>8056.00677562076</c:v>
                </c:pt>
                <c:pt idx="918">
                  <c:v>8056.00677562076</c:v>
                </c:pt>
                <c:pt idx="919">
                  <c:v>8056.00677562076</c:v>
                </c:pt>
                <c:pt idx="920">
                  <c:v>8056.00677562076</c:v>
                </c:pt>
                <c:pt idx="921">
                  <c:v>8056.00677562076</c:v>
                </c:pt>
                <c:pt idx="922">
                  <c:v>8056.00677562076</c:v>
                </c:pt>
                <c:pt idx="923">
                  <c:v>8056.00677562076</c:v>
                </c:pt>
                <c:pt idx="924">
                  <c:v>8056.00677562076</c:v>
                </c:pt>
                <c:pt idx="925">
                  <c:v>8056.00677562076</c:v>
                </c:pt>
                <c:pt idx="926">
                  <c:v>8056.00677562076</c:v>
                </c:pt>
                <c:pt idx="927">
                  <c:v>8056.00677562076</c:v>
                </c:pt>
                <c:pt idx="928">
                  <c:v>8056.00677562076</c:v>
                </c:pt>
                <c:pt idx="929">
                  <c:v>8056.00677562076</c:v>
                </c:pt>
                <c:pt idx="930">
                  <c:v>8056.00677562076</c:v>
                </c:pt>
                <c:pt idx="931">
                  <c:v>8056.00677562076</c:v>
                </c:pt>
                <c:pt idx="932">
                  <c:v>8056.00677562076</c:v>
                </c:pt>
                <c:pt idx="933">
                  <c:v>8056.00677562076</c:v>
                </c:pt>
                <c:pt idx="934">
                  <c:v>8056.00677562076</c:v>
                </c:pt>
                <c:pt idx="935">
                  <c:v>8056.00677562076</c:v>
                </c:pt>
                <c:pt idx="936">
                  <c:v>8056.00677562076</c:v>
                </c:pt>
                <c:pt idx="937">
                  <c:v>8056.00677562076</c:v>
                </c:pt>
                <c:pt idx="938">
                  <c:v>8056.00677562076</c:v>
                </c:pt>
                <c:pt idx="939">
                  <c:v>8056.00677562076</c:v>
                </c:pt>
                <c:pt idx="940">
                  <c:v>8056.00677562076</c:v>
                </c:pt>
                <c:pt idx="941">
                  <c:v>8056.00677562076</c:v>
                </c:pt>
                <c:pt idx="942">
                  <c:v>8056.00677562076</c:v>
                </c:pt>
                <c:pt idx="943">
                  <c:v>8056.00677562076</c:v>
                </c:pt>
                <c:pt idx="944">
                  <c:v>8056.00677562076</c:v>
                </c:pt>
                <c:pt idx="945">
                  <c:v>8056.00677562076</c:v>
                </c:pt>
                <c:pt idx="946">
                  <c:v>8056.00677562076</c:v>
                </c:pt>
                <c:pt idx="947">
                  <c:v>8056.00677562076</c:v>
                </c:pt>
                <c:pt idx="948">
                  <c:v>8056.00677562076</c:v>
                </c:pt>
                <c:pt idx="949">
                  <c:v>8056.00677562076</c:v>
                </c:pt>
                <c:pt idx="950">
                  <c:v>8056.00677562076</c:v>
                </c:pt>
                <c:pt idx="951">
                  <c:v>8056.00677562076</c:v>
                </c:pt>
                <c:pt idx="952">
                  <c:v>8056.00677562076</c:v>
                </c:pt>
                <c:pt idx="953">
                  <c:v>8056.00677562076</c:v>
                </c:pt>
                <c:pt idx="954">
                  <c:v>8056.00677562076</c:v>
                </c:pt>
                <c:pt idx="955">
                  <c:v>8056.00677562076</c:v>
                </c:pt>
                <c:pt idx="956">
                  <c:v>8056.00677562076</c:v>
                </c:pt>
                <c:pt idx="957">
                  <c:v>8056.00677562076</c:v>
                </c:pt>
                <c:pt idx="958">
                  <c:v>8056.00677562076</c:v>
                </c:pt>
                <c:pt idx="959">
                  <c:v>8056.00677562076</c:v>
                </c:pt>
                <c:pt idx="960">
                  <c:v>8056.00677562076</c:v>
                </c:pt>
                <c:pt idx="961">
                  <c:v>8056.00677562076</c:v>
                </c:pt>
                <c:pt idx="962">
                  <c:v>8056.00677562076</c:v>
                </c:pt>
                <c:pt idx="963">
                  <c:v>8056.00677562076</c:v>
                </c:pt>
                <c:pt idx="964">
                  <c:v>8056.00677562076</c:v>
                </c:pt>
                <c:pt idx="965">
                  <c:v>8056.00677562076</c:v>
                </c:pt>
                <c:pt idx="966">
                  <c:v>8056.00677562076</c:v>
                </c:pt>
                <c:pt idx="967">
                  <c:v>8056.00677562076</c:v>
                </c:pt>
                <c:pt idx="968">
                  <c:v>8056.00677562076</c:v>
                </c:pt>
                <c:pt idx="969">
                  <c:v>8056.00677562076</c:v>
                </c:pt>
                <c:pt idx="970">
                  <c:v>8056.00677562076</c:v>
                </c:pt>
                <c:pt idx="971">
                  <c:v>8056.00677562076</c:v>
                </c:pt>
                <c:pt idx="972">
                  <c:v>8056.00677562076</c:v>
                </c:pt>
                <c:pt idx="973">
                  <c:v>8056.00677562076</c:v>
                </c:pt>
                <c:pt idx="974">
                  <c:v>8056.00677562076</c:v>
                </c:pt>
                <c:pt idx="975">
                  <c:v>8056.00677562076</c:v>
                </c:pt>
                <c:pt idx="976">
                  <c:v>8056.00677562076</c:v>
                </c:pt>
                <c:pt idx="977">
                  <c:v>8056.00677562076</c:v>
                </c:pt>
                <c:pt idx="978">
                  <c:v>8056.00677562076</c:v>
                </c:pt>
                <c:pt idx="979">
                  <c:v>8056.00677562076</c:v>
                </c:pt>
                <c:pt idx="980">
                  <c:v>8056.00677562076</c:v>
                </c:pt>
                <c:pt idx="981">
                  <c:v>8056.00677562076</c:v>
                </c:pt>
                <c:pt idx="982">
                  <c:v>8056.00677562076</c:v>
                </c:pt>
                <c:pt idx="983">
                  <c:v>8056.00677562076</c:v>
                </c:pt>
                <c:pt idx="984">
                  <c:v>8056.00677562076</c:v>
                </c:pt>
                <c:pt idx="985">
                  <c:v>8056.00677562076</c:v>
                </c:pt>
                <c:pt idx="986">
                  <c:v>8056.00677562076</c:v>
                </c:pt>
                <c:pt idx="987">
                  <c:v>8056.00677562076</c:v>
                </c:pt>
                <c:pt idx="988">
                  <c:v>8056.00677562076</c:v>
                </c:pt>
                <c:pt idx="989">
                  <c:v>8056.00677562076</c:v>
                </c:pt>
                <c:pt idx="990">
                  <c:v>8056.00677562076</c:v>
                </c:pt>
                <c:pt idx="991">
                  <c:v>8056.00677562076</c:v>
                </c:pt>
                <c:pt idx="992">
                  <c:v>8056.00677562076</c:v>
                </c:pt>
                <c:pt idx="993">
                  <c:v>8056.00677562076</c:v>
                </c:pt>
                <c:pt idx="994">
                  <c:v>8056.00677562076</c:v>
                </c:pt>
                <c:pt idx="995">
                  <c:v>8056.00677562076</c:v>
                </c:pt>
                <c:pt idx="996">
                  <c:v>8056.00677562076</c:v>
                </c:pt>
                <c:pt idx="997">
                  <c:v>8056.00677562076</c:v>
                </c:pt>
                <c:pt idx="998">
                  <c:v>8056.00677562076</c:v>
                </c:pt>
                <c:pt idx="999">
                  <c:v>8056.00677562076</c:v>
                </c:pt>
                <c:pt idx="1000">
                  <c:v>8056.00677562076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10761.86659295517</c:v>
                </c:pt>
                <c:pt idx="1">
                  <c:v>10761.86659295517</c:v>
                </c:pt>
                <c:pt idx="2">
                  <c:v>10761.86659295517</c:v>
                </c:pt>
                <c:pt idx="3">
                  <c:v>10761.86659295517</c:v>
                </c:pt>
                <c:pt idx="4">
                  <c:v>10761.86659295517</c:v>
                </c:pt>
                <c:pt idx="5">
                  <c:v>10761.86659295517</c:v>
                </c:pt>
                <c:pt idx="6">
                  <c:v>10761.86659295517</c:v>
                </c:pt>
                <c:pt idx="7">
                  <c:v>10761.86659295517</c:v>
                </c:pt>
                <c:pt idx="8">
                  <c:v>10761.86659295517</c:v>
                </c:pt>
                <c:pt idx="9">
                  <c:v>10761.86659295517</c:v>
                </c:pt>
                <c:pt idx="10">
                  <c:v>10761.86659295517</c:v>
                </c:pt>
                <c:pt idx="11">
                  <c:v>10761.86659295517</c:v>
                </c:pt>
                <c:pt idx="12">
                  <c:v>10761.86659295517</c:v>
                </c:pt>
                <c:pt idx="13">
                  <c:v>10761.86659295517</c:v>
                </c:pt>
                <c:pt idx="14">
                  <c:v>10761.86659295517</c:v>
                </c:pt>
                <c:pt idx="15">
                  <c:v>10761.86659295517</c:v>
                </c:pt>
                <c:pt idx="16">
                  <c:v>10761.86659295517</c:v>
                </c:pt>
                <c:pt idx="17">
                  <c:v>10761.86659295517</c:v>
                </c:pt>
                <c:pt idx="18">
                  <c:v>10761.86659295517</c:v>
                </c:pt>
                <c:pt idx="19">
                  <c:v>10761.86659295517</c:v>
                </c:pt>
                <c:pt idx="20">
                  <c:v>10761.86659295517</c:v>
                </c:pt>
                <c:pt idx="21">
                  <c:v>10761.86659295517</c:v>
                </c:pt>
                <c:pt idx="22">
                  <c:v>10761.86659295517</c:v>
                </c:pt>
                <c:pt idx="23">
                  <c:v>10761.86659295517</c:v>
                </c:pt>
                <c:pt idx="24">
                  <c:v>10761.86659295517</c:v>
                </c:pt>
                <c:pt idx="25">
                  <c:v>10761.86659295517</c:v>
                </c:pt>
                <c:pt idx="26">
                  <c:v>10761.86659295517</c:v>
                </c:pt>
                <c:pt idx="27">
                  <c:v>10761.86659295517</c:v>
                </c:pt>
                <c:pt idx="28">
                  <c:v>10761.86659295517</c:v>
                </c:pt>
                <c:pt idx="29">
                  <c:v>10761.86659295517</c:v>
                </c:pt>
                <c:pt idx="30">
                  <c:v>10761.86659295517</c:v>
                </c:pt>
                <c:pt idx="31">
                  <c:v>10761.86659295517</c:v>
                </c:pt>
                <c:pt idx="32">
                  <c:v>10761.86659295517</c:v>
                </c:pt>
                <c:pt idx="33">
                  <c:v>10761.86659295517</c:v>
                </c:pt>
                <c:pt idx="34">
                  <c:v>10761.86659295517</c:v>
                </c:pt>
                <c:pt idx="35">
                  <c:v>10761.86659295517</c:v>
                </c:pt>
                <c:pt idx="36">
                  <c:v>10761.86659295517</c:v>
                </c:pt>
                <c:pt idx="37">
                  <c:v>10761.86659295517</c:v>
                </c:pt>
                <c:pt idx="38">
                  <c:v>10761.86659295517</c:v>
                </c:pt>
                <c:pt idx="39">
                  <c:v>10761.86659295517</c:v>
                </c:pt>
                <c:pt idx="40">
                  <c:v>10761.86659295517</c:v>
                </c:pt>
                <c:pt idx="41">
                  <c:v>10761.86659295517</c:v>
                </c:pt>
                <c:pt idx="42">
                  <c:v>10761.86659295517</c:v>
                </c:pt>
                <c:pt idx="43">
                  <c:v>10761.86659295517</c:v>
                </c:pt>
                <c:pt idx="44">
                  <c:v>10761.86659295517</c:v>
                </c:pt>
                <c:pt idx="45">
                  <c:v>10761.86659295517</c:v>
                </c:pt>
                <c:pt idx="46">
                  <c:v>10761.86659295517</c:v>
                </c:pt>
                <c:pt idx="47">
                  <c:v>10761.86659295517</c:v>
                </c:pt>
                <c:pt idx="48">
                  <c:v>10761.86659295517</c:v>
                </c:pt>
                <c:pt idx="49">
                  <c:v>10761.86659295517</c:v>
                </c:pt>
                <c:pt idx="50">
                  <c:v>10761.86659295517</c:v>
                </c:pt>
                <c:pt idx="51">
                  <c:v>10761.86659295517</c:v>
                </c:pt>
                <c:pt idx="52">
                  <c:v>10761.86659295517</c:v>
                </c:pt>
                <c:pt idx="53">
                  <c:v>10761.86659295517</c:v>
                </c:pt>
                <c:pt idx="54">
                  <c:v>10761.86659295517</c:v>
                </c:pt>
                <c:pt idx="55">
                  <c:v>10761.86659295517</c:v>
                </c:pt>
                <c:pt idx="56">
                  <c:v>10761.86659295517</c:v>
                </c:pt>
                <c:pt idx="57">
                  <c:v>10761.86659295517</c:v>
                </c:pt>
                <c:pt idx="58">
                  <c:v>10761.86659295517</c:v>
                </c:pt>
                <c:pt idx="59">
                  <c:v>10761.86659295517</c:v>
                </c:pt>
                <c:pt idx="60">
                  <c:v>10761.86659295517</c:v>
                </c:pt>
                <c:pt idx="61">
                  <c:v>10761.86659295517</c:v>
                </c:pt>
                <c:pt idx="62">
                  <c:v>10761.86659295517</c:v>
                </c:pt>
                <c:pt idx="63">
                  <c:v>10761.86659295517</c:v>
                </c:pt>
                <c:pt idx="64">
                  <c:v>10761.86659295517</c:v>
                </c:pt>
                <c:pt idx="65">
                  <c:v>10761.86659295517</c:v>
                </c:pt>
                <c:pt idx="66">
                  <c:v>10761.86659295517</c:v>
                </c:pt>
                <c:pt idx="67">
                  <c:v>10761.86659295517</c:v>
                </c:pt>
                <c:pt idx="68">
                  <c:v>10761.86659295517</c:v>
                </c:pt>
                <c:pt idx="69">
                  <c:v>10761.86659295517</c:v>
                </c:pt>
                <c:pt idx="70">
                  <c:v>10761.86659295517</c:v>
                </c:pt>
                <c:pt idx="71">
                  <c:v>10761.86659295517</c:v>
                </c:pt>
                <c:pt idx="72">
                  <c:v>10761.86659295517</c:v>
                </c:pt>
                <c:pt idx="73">
                  <c:v>10761.86659295517</c:v>
                </c:pt>
                <c:pt idx="74">
                  <c:v>10761.86659295517</c:v>
                </c:pt>
                <c:pt idx="75">
                  <c:v>10761.86659295517</c:v>
                </c:pt>
                <c:pt idx="76">
                  <c:v>10761.86659295517</c:v>
                </c:pt>
                <c:pt idx="77">
                  <c:v>10761.86659295517</c:v>
                </c:pt>
                <c:pt idx="78">
                  <c:v>10761.86659295517</c:v>
                </c:pt>
                <c:pt idx="79">
                  <c:v>10761.86659295517</c:v>
                </c:pt>
                <c:pt idx="80">
                  <c:v>10761.86659295517</c:v>
                </c:pt>
                <c:pt idx="81">
                  <c:v>10761.86659295517</c:v>
                </c:pt>
                <c:pt idx="82">
                  <c:v>10761.86659295517</c:v>
                </c:pt>
                <c:pt idx="83">
                  <c:v>10761.86659295517</c:v>
                </c:pt>
                <c:pt idx="84">
                  <c:v>10761.86659295517</c:v>
                </c:pt>
                <c:pt idx="85">
                  <c:v>10761.86659295517</c:v>
                </c:pt>
                <c:pt idx="86">
                  <c:v>10761.86659295517</c:v>
                </c:pt>
                <c:pt idx="87">
                  <c:v>10761.86659295517</c:v>
                </c:pt>
                <c:pt idx="88">
                  <c:v>10761.86659295517</c:v>
                </c:pt>
                <c:pt idx="89">
                  <c:v>10761.86659295517</c:v>
                </c:pt>
                <c:pt idx="90">
                  <c:v>10761.86659295517</c:v>
                </c:pt>
                <c:pt idx="91">
                  <c:v>10761.86659295517</c:v>
                </c:pt>
                <c:pt idx="92">
                  <c:v>10761.86659295517</c:v>
                </c:pt>
                <c:pt idx="93">
                  <c:v>10761.86659295517</c:v>
                </c:pt>
                <c:pt idx="94">
                  <c:v>10761.86659295517</c:v>
                </c:pt>
                <c:pt idx="95">
                  <c:v>10761.86659295517</c:v>
                </c:pt>
                <c:pt idx="96">
                  <c:v>10761.86659295517</c:v>
                </c:pt>
                <c:pt idx="97">
                  <c:v>10761.86659295517</c:v>
                </c:pt>
                <c:pt idx="98">
                  <c:v>10761.86659295517</c:v>
                </c:pt>
                <c:pt idx="99">
                  <c:v>10761.86659295517</c:v>
                </c:pt>
                <c:pt idx="100">
                  <c:v>10761.86659295517</c:v>
                </c:pt>
                <c:pt idx="101">
                  <c:v>10761.86659295517</c:v>
                </c:pt>
                <c:pt idx="102">
                  <c:v>10761.86659295517</c:v>
                </c:pt>
                <c:pt idx="103">
                  <c:v>10761.86659295517</c:v>
                </c:pt>
                <c:pt idx="104">
                  <c:v>10761.86659295517</c:v>
                </c:pt>
                <c:pt idx="105">
                  <c:v>10761.86659295517</c:v>
                </c:pt>
                <c:pt idx="106">
                  <c:v>10761.86659295517</c:v>
                </c:pt>
                <c:pt idx="107">
                  <c:v>10761.86659295517</c:v>
                </c:pt>
                <c:pt idx="108">
                  <c:v>10761.86659295517</c:v>
                </c:pt>
                <c:pt idx="109">
                  <c:v>10761.86659295517</c:v>
                </c:pt>
                <c:pt idx="110">
                  <c:v>10761.86659295517</c:v>
                </c:pt>
                <c:pt idx="111">
                  <c:v>10761.86659295517</c:v>
                </c:pt>
                <c:pt idx="112">
                  <c:v>10761.86659295517</c:v>
                </c:pt>
                <c:pt idx="113">
                  <c:v>10761.86659295517</c:v>
                </c:pt>
                <c:pt idx="114">
                  <c:v>10761.86659295517</c:v>
                </c:pt>
                <c:pt idx="115">
                  <c:v>10761.86659295517</c:v>
                </c:pt>
                <c:pt idx="116">
                  <c:v>10761.86659295517</c:v>
                </c:pt>
                <c:pt idx="117">
                  <c:v>10761.86659295517</c:v>
                </c:pt>
                <c:pt idx="118">
                  <c:v>10761.86659295517</c:v>
                </c:pt>
                <c:pt idx="119">
                  <c:v>10761.86659295517</c:v>
                </c:pt>
                <c:pt idx="120">
                  <c:v>10761.86659295517</c:v>
                </c:pt>
                <c:pt idx="121">
                  <c:v>10761.86659295517</c:v>
                </c:pt>
                <c:pt idx="122">
                  <c:v>10761.86659295517</c:v>
                </c:pt>
                <c:pt idx="123">
                  <c:v>10761.86659295517</c:v>
                </c:pt>
                <c:pt idx="124">
                  <c:v>10761.86659295517</c:v>
                </c:pt>
                <c:pt idx="125">
                  <c:v>10761.86659295517</c:v>
                </c:pt>
                <c:pt idx="126">
                  <c:v>10761.86659295517</c:v>
                </c:pt>
                <c:pt idx="127">
                  <c:v>10761.86659295517</c:v>
                </c:pt>
                <c:pt idx="128">
                  <c:v>10761.86659295517</c:v>
                </c:pt>
                <c:pt idx="129">
                  <c:v>10761.86659295517</c:v>
                </c:pt>
                <c:pt idx="130">
                  <c:v>10761.86659295517</c:v>
                </c:pt>
                <c:pt idx="131">
                  <c:v>10761.86659295517</c:v>
                </c:pt>
                <c:pt idx="132">
                  <c:v>10761.86659295517</c:v>
                </c:pt>
                <c:pt idx="133">
                  <c:v>10761.86659295517</c:v>
                </c:pt>
                <c:pt idx="134">
                  <c:v>10761.86659295517</c:v>
                </c:pt>
                <c:pt idx="135">
                  <c:v>10761.86659295517</c:v>
                </c:pt>
                <c:pt idx="136">
                  <c:v>10761.86659295517</c:v>
                </c:pt>
                <c:pt idx="137">
                  <c:v>10761.86659295517</c:v>
                </c:pt>
                <c:pt idx="138">
                  <c:v>10761.86659295517</c:v>
                </c:pt>
                <c:pt idx="139">
                  <c:v>10761.86659295517</c:v>
                </c:pt>
                <c:pt idx="140">
                  <c:v>10761.86659295517</c:v>
                </c:pt>
                <c:pt idx="141">
                  <c:v>10761.86659295517</c:v>
                </c:pt>
                <c:pt idx="142">
                  <c:v>10761.86659295517</c:v>
                </c:pt>
                <c:pt idx="143">
                  <c:v>10761.86659295517</c:v>
                </c:pt>
                <c:pt idx="144">
                  <c:v>10761.86659295517</c:v>
                </c:pt>
                <c:pt idx="145">
                  <c:v>10761.86659295517</c:v>
                </c:pt>
                <c:pt idx="146">
                  <c:v>10761.86659295517</c:v>
                </c:pt>
                <c:pt idx="147">
                  <c:v>10761.86659295517</c:v>
                </c:pt>
                <c:pt idx="148">
                  <c:v>10761.86659295517</c:v>
                </c:pt>
                <c:pt idx="149">
                  <c:v>10761.86659295517</c:v>
                </c:pt>
                <c:pt idx="150">
                  <c:v>10761.86659295517</c:v>
                </c:pt>
                <c:pt idx="151">
                  <c:v>10761.86659295517</c:v>
                </c:pt>
                <c:pt idx="152">
                  <c:v>10761.86659295517</c:v>
                </c:pt>
                <c:pt idx="153">
                  <c:v>10761.86659295517</c:v>
                </c:pt>
                <c:pt idx="154">
                  <c:v>10761.86659295517</c:v>
                </c:pt>
                <c:pt idx="155">
                  <c:v>10761.86659295517</c:v>
                </c:pt>
                <c:pt idx="156">
                  <c:v>10761.86659295517</c:v>
                </c:pt>
                <c:pt idx="157">
                  <c:v>10761.86659295517</c:v>
                </c:pt>
                <c:pt idx="158">
                  <c:v>10761.86659295517</c:v>
                </c:pt>
                <c:pt idx="159">
                  <c:v>10761.86659295517</c:v>
                </c:pt>
                <c:pt idx="160">
                  <c:v>10761.86659295517</c:v>
                </c:pt>
                <c:pt idx="161">
                  <c:v>10761.86659295517</c:v>
                </c:pt>
                <c:pt idx="162">
                  <c:v>10761.86659295517</c:v>
                </c:pt>
                <c:pt idx="163">
                  <c:v>10761.86659295517</c:v>
                </c:pt>
                <c:pt idx="164">
                  <c:v>10761.86659295517</c:v>
                </c:pt>
                <c:pt idx="165">
                  <c:v>10761.86659295517</c:v>
                </c:pt>
                <c:pt idx="166">
                  <c:v>10761.86659295517</c:v>
                </c:pt>
                <c:pt idx="167">
                  <c:v>10761.86659295517</c:v>
                </c:pt>
                <c:pt idx="168">
                  <c:v>10761.86659295517</c:v>
                </c:pt>
                <c:pt idx="169">
                  <c:v>10761.86659295517</c:v>
                </c:pt>
                <c:pt idx="170">
                  <c:v>10761.86659295517</c:v>
                </c:pt>
                <c:pt idx="171">
                  <c:v>10761.86659295517</c:v>
                </c:pt>
                <c:pt idx="172">
                  <c:v>10761.86659295517</c:v>
                </c:pt>
                <c:pt idx="173">
                  <c:v>10761.86659295517</c:v>
                </c:pt>
                <c:pt idx="174">
                  <c:v>10761.86659295517</c:v>
                </c:pt>
                <c:pt idx="175">
                  <c:v>10761.86659295517</c:v>
                </c:pt>
                <c:pt idx="176">
                  <c:v>10761.86659295517</c:v>
                </c:pt>
                <c:pt idx="177">
                  <c:v>10761.86659295517</c:v>
                </c:pt>
                <c:pt idx="178">
                  <c:v>10761.86659295517</c:v>
                </c:pt>
                <c:pt idx="179">
                  <c:v>10761.86659295517</c:v>
                </c:pt>
                <c:pt idx="180">
                  <c:v>10761.86659295517</c:v>
                </c:pt>
                <c:pt idx="181">
                  <c:v>10761.86659295517</c:v>
                </c:pt>
                <c:pt idx="182">
                  <c:v>10761.86659295517</c:v>
                </c:pt>
                <c:pt idx="183">
                  <c:v>10761.86659295517</c:v>
                </c:pt>
                <c:pt idx="184">
                  <c:v>10761.86659295517</c:v>
                </c:pt>
                <c:pt idx="185">
                  <c:v>10761.86659295517</c:v>
                </c:pt>
                <c:pt idx="186">
                  <c:v>10761.86659295517</c:v>
                </c:pt>
                <c:pt idx="187">
                  <c:v>10761.86659295517</c:v>
                </c:pt>
                <c:pt idx="188">
                  <c:v>10761.86659295517</c:v>
                </c:pt>
                <c:pt idx="189">
                  <c:v>10761.86659295517</c:v>
                </c:pt>
                <c:pt idx="190">
                  <c:v>10761.86659295517</c:v>
                </c:pt>
                <c:pt idx="191">
                  <c:v>10761.86659295517</c:v>
                </c:pt>
                <c:pt idx="192">
                  <c:v>10761.86659295517</c:v>
                </c:pt>
                <c:pt idx="193">
                  <c:v>10761.86659295517</c:v>
                </c:pt>
                <c:pt idx="194">
                  <c:v>10761.86659295517</c:v>
                </c:pt>
                <c:pt idx="195">
                  <c:v>10761.86659295517</c:v>
                </c:pt>
                <c:pt idx="196">
                  <c:v>10761.86659295517</c:v>
                </c:pt>
                <c:pt idx="197">
                  <c:v>10761.86659295517</c:v>
                </c:pt>
                <c:pt idx="198">
                  <c:v>10761.86659295517</c:v>
                </c:pt>
                <c:pt idx="199">
                  <c:v>10761.86659295517</c:v>
                </c:pt>
                <c:pt idx="200">
                  <c:v>10761.86659295517</c:v>
                </c:pt>
                <c:pt idx="201">
                  <c:v>10761.86659295517</c:v>
                </c:pt>
                <c:pt idx="202">
                  <c:v>10761.86659295517</c:v>
                </c:pt>
                <c:pt idx="203">
                  <c:v>10761.86659295517</c:v>
                </c:pt>
                <c:pt idx="204">
                  <c:v>10761.86659295517</c:v>
                </c:pt>
                <c:pt idx="205">
                  <c:v>10761.86659295517</c:v>
                </c:pt>
                <c:pt idx="206">
                  <c:v>10761.86659295517</c:v>
                </c:pt>
                <c:pt idx="207">
                  <c:v>10761.86659295517</c:v>
                </c:pt>
                <c:pt idx="208">
                  <c:v>10761.86659295517</c:v>
                </c:pt>
                <c:pt idx="209">
                  <c:v>10761.86659295517</c:v>
                </c:pt>
                <c:pt idx="210">
                  <c:v>10761.86659295517</c:v>
                </c:pt>
                <c:pt idx="211">
                  <c:v>10761.86659295517</c:v>
                </c:pt>
                <c:pt idx="212">
                  <c:v>10761.86659295517</c:v>
                </c:pt>
                <c:pt idx="213">
                  <c:v>10761.86659295517</c:v>
                </c:pt>
                <c:pt idx="214">
                  <c:v>10761.86659295517</c:v>
                </c:pt>
                <c:pt idx="215">
                  <c:v>10761.86659295517</c:v>
                </c:pt>
                <c:pt idx="216">
                  <c:v>10761.86659295517</c:v>
                </c:pt>
                <c:pt idx="217">
                  <c:v>10761.86659295517</c:v>
                </c:pt>
                <c:pt idx="218">
                  <c:v>10761.86659295517</c:v>
                </c:pt>
                <c:pt idx="219">
                  <c:v>10761.86659295517</c:v>
                </c:pt>
                <c:pt idx="220">
                  <c:v>10761.86659295517</c:v>
                </c:pt>
                <c:pt idx="221">
                  <c:v>10761.86659295517</c:v>
                </c:pt>
                <c:pt idx="222">
                  <c:v>10761.86659295517</c:v>
                </c:pt>
                <c:pt idx="223">
                  <c:v>10761.86659295517</c:v>
                </c:pt>
                <c:pt idx="224">
                  <c:v>10761.86659295517</c:v>
                </c:pt>
                <c:pt idx="225">
                  <c:v>10761.86659295517</c:v>
                </c:pt>
                <c:pt idx="226">
                  <c:v>10761.86659295517</c:v>
                </c:pt>
                <c:pt idx="227">
                  <c:v>10761.86659295517</c:v>
                </c:pt>
                <c:pt idx="228">
                  <c:v>10761.86659295517</c:v>
                </c:pt>
                <c:pt idx="229">
                  <c:v>10761.86659295517</c:v>
                </c:pt>
                <c:pt idx="230">
                  <c:v>10761.86659295517</c:v>
                </c:pt>
                <c:pt idx="231">
                  <c:v>10761.86659295517</c:v>
                </c:pt>
                <c:pt idx="232">
                  <c:v>10761.86659295517</c:v>
                </c:pt>
                <c:pt idx="233">
                  <c:v>10761.86659295517</c:v>
                </c:pt>
                <c:pt idx="234">
                  <c:v>10761.86659295517</c:v>
                </c:pt>
                <c:pt idx="235">
                  <c:v>10761.86659295517</c:v>
                </c:pt>
                <c:pt idx="236">
                  <c:v>10761.86659295517</c:v>
                </c:pt>
                <c:pt idx="237">
                  <c:v>10761.86659295517</c:v>
                </c:pt>
                <c:pt idx="238">
                  <c:v>10761.86659295517</c:v>
                </c:pt>
                <c:pt idx="239">
                  <c:v>10761.86659295517</c:v>
                </c:pt>
                <c:pt idx="240">
                  <c:v>10761.86659295517</c:v>
                </c:pt>
                <c:pt idx="241">
                  <c:v>10761.86659295517</c:v>
                </c:pt>
                <c:pt idx="242">
                  <c:v>10761.86659295517</c:v>
                </c:pt>
                <c:pt idx="243">
                  <c:v>10761.86659295517</c:v>
                </c:pt>
                <c:pt idx="244">
                  <c:v>10761.86659295517</c:v>
                </c:pt>
                <c:pt idx="245">
                  <c:v>10761.86659295517</c:v>
                </c:pt>
                <c:pt idx="246">
                  <c:v>10761.86659295517</c:v>
                </c:pt>
                <c:pt idx="247">
                  <c:v>10761.86659295517</c:v>
                </c:pt>
                <c:pt idx="248">
                  <c:v>10761.86659295517</c:v>
                </c:pt>
                <c:pt idx="249">
                  <c:v>10761.86659295517</c:v>
                </c:pt>
                <c:pt idx="250">
                  <c:v>10761.86659295517</c:v>
                </c:pt>
                <c:pt idx="251">
                  <c:v>10761.86659295517</c:v>
                </c:pt>
                <c:pt idx="252">
                  <c:v>10761.86659295517</c:v>
                </c:pt>
                <c:pt idx="253">
                  <c:v>10761.86659295517</c:v>
                </c:pt>
                <c:pt idx="254">
                  <c:v>10761.86659295517</c:v>
                </c:pt>
                <c:pt idx="255">
                  <c:v>10761.86659295517</c:v>
                </c:pt>
                <c:pt idx="256">
                  <c:v>10761.86659295517</c:v>
                </c:pt>
                <c:pt idx="257">
                  <c:v>10761.86659295517</c:v>
                </c:pt>
                <c:pt idx="258">
                  <c:v>10761.86659295517</c:v>
                </c:pt>
                <c:pt idx="259">
                  <c:v>10761.86659295517</c:v>
                </c:pt>
                <c:pt idx="260">
                  <c:v>10761.86659295517</c:v>
                </c:pt>
                <c:pt idx="261">
                  <c:v>10761.86659295517</c:v>
                </c:pt>
                <c:pt idx="262">
                  <c:v>10761.86659295517</c:v>
                </c:pt>
                <c:pt idx="263">
                  <c:v>10761.86659295517</c:v>
                </c:pt>
                <c:pt idx="264">
                  <c:v>10761.86659295517</c:v>
                </c:pt>
                <c:pt idx="265">
                  <c:v>10761.86659295517</c:v>
                </c:pt>
                <c:pt idx="266">
                  <c:v>10761.86659295517</c:v>
                </c:pt>
                <c:pt idx="267">
                  <c:v>10761.86659295517</c:v>
                </c:pt>
                <c:pt idx="268">
                  <c:v>10761.86659295517</c:v>
                </c:pt>
                <c:pt idx="269">
                  <c:v>10761.86659295517</c:v>
                </c:pt>
                <c:pt idx="270">
                  <c:v>10761.86659295517</c:v>
                </c:pt>
                <c:pt idx="271">
                  <c:v>10761.86659295517</c:v>
                </c:pt>
                <c:pt idx="272">
                  <c:v>10761.86659295517</c:v>
                </c:pt>
                <c:pt idx="273">
                  <c:v>10761.86659295517</c:v>
                </c:pt>
                <c:pt idx="274">
                  <c:v>10761.86659295517</c:v>
                </c:pt>
                <c:pt idx="275">
                  <c:v>10761.86659295517</c:v>
                </c:pt>
                <c:pt idx="276">
                  <c:v>10761.86659295517</c:v>
                </c:pt>
                <c:pt idx="277">
                  <c:v>10761.86659295517</c:v>
                </c:pt>
                <c:pt idx="278">
                  <c:v>10761.86659295517</c:v>
                </c:pt>
                <c:pt idx="279">
                  <c:v>10761.86659295517</c:v>
                </c:pt>
                <c:pt idx="280">
                  <c:v>10761.86659295517</c:v>
                </c:pt>
                <c:pt idx="281">
                  <c:v>10761.86659295517</c:v>
                </c:pt>
                <c:pt idx="282">
                  <c:v>10761.86659295517</c:v>
                </c:pt>
                <c:pt idx="283">
                  <c:v>10761.86659295517</c:v>
                </c:pt>
                <c:pt idx="284">
                  <c:v>10761.86659295517</c:v>
                </c:pt>
                <c:pt idx="285">
                  <c:v>10761.86659295517</c:v>
                </c:pt>
                <c:pt idx="286">
                  <c:v>10761.86659295517</c:v>
                </c:pt>
                <c:pt idx="287">
                  <c:v>10761.86659295517</c:v>
                </c:pt>
                <c:pt idx="288">
                  <c:v>10761.86659295517</c:v>
                </c:pt>
                <c:pt idx="289">
                  <c:v>10761.86659295517</c:v>
                </c:pt>
                <c:pt idx="290">
                  <c:v>10761.86659295517</c:v>
                </c:pt>
                <c:pt idx="291">
                  <c:v>10761.86659295517</c:v>
                </c:pt>
                <c:pt idx="292">
                  <c:v>10761.86659295517</c:v>
                </c:pt>
                <c:pt idx="293">
                  <c:v>10761.86659295517</c:v>
                </c:pt>
                <c:pt idx="294">
                  <c:v>10761.86659295517</c:v>
                </c:pt>
                <c:pt idx="295">
                  <c:v>10761.86659295517</c:v>
                </c:pt>
                <c:pt idx="296">
                  <c:v>10761.86659295517</c:v>
                </c:pt>
                <c:pt idx="297">
                  <c:v>10761.86659295517</c:v>
                </c:pt>
                <c:pt idx="298">
                  <c:v>10761.86659295517</c:v>
                </c:pt>
                <c:pt idx="299">
                  <c:v>10761.86659295517</c:v>
                </c:pt>
                <c:pt idx="300">
                  <c:v>10761.86659295517</c:v>
                </c:pt>
                <c:pt idx="301">
                  <c:v>10761.86659295517</c:v>
                </c:pt>
                <c:pt idx="302">
                  <c:v>10761.86659295517</c:v>
                </c:pt>
                <c:pt idx="303">
                  <c:v>10761.86659295517</c:v>
                </c:pt>
                <c:pt idx="304">
                  <c:v>10761.86659295517</c:v>
                </c:pt>
                <c:pt idx="305">
                  <c:v>10761.86659295517</c:v>
                </c:pt>
                <c:pt idx="306">
                  <c:v>10761.86659295517</c:v>
                </c:pt>
                <c:pt idx="307">
                  <c:v>10761.86659295517</c:v>
                </c:pt>
                <c:pt idx="308">
                  <c:v>10761.86659295517</c:v>
                </c:pt>
                <c:pt idx="309">
                  <c:v>10761.86659295517</c:v>
                </c:pt>
                <c:pt idx="310">
                  <c:v>10761.86659295517</c:v>
                </c:pt>
                <c:pt idx="311">
                  <c:v>10761.86659295517</c:v>
                </c:pt>
                <c:pt idx="312">
                  <c:v>10761.86659295517</c:v>
                </c:pt>
                <c:pt idx="313">
                  <c:v>10761.86659295517</c:v>
                </c:pt>
                <c:pt idx="314">
                  <c:v>10761.86659295517</c:v>
                </c:pt>
                <c:pt idx="315">
                  <c:v>10761.86659295517</c:v>
                </c:pt>
                <c:pt idx="316">
                  <c:v>10761.86659295517</c:v>
                </c:pt>
                <c:pt idx="317">
                  <c:v>10761.86659295517</c:v>
                </c:pt>
                <c:pt idx="318">
                  <c:v>10761.86659295517</c:v>
                </c:pt>
                <c:pt idx="319">
                  <c:v>10761.86659295517</c:v>
                </c:pt>
                <c:pt idx="320">
                  <c:v>10761.86659295517</c:v>
                </c:pt>
                <c:pt idx="321">
                  <c:v>10761.86659295517</c:v>
                </c:pt>
                <c:pt idx="322">
                  <c:v>10761.86659295517</c:v>
                </c:pt>
                <c:pt idx="323">
                  <c:v>10761.86659295517</c:v>
                </c:pt>
                <c:pt idx="324">
                  <c:v>10761.86659295517</c:v>
                </c:pt>
                <c:pt idx="325">
                  <c:v>10761.86659295517</c:v>
                </c:pt>
                <c:pt idx="326">
                  <c:v>10761.86659295517</c:v>
                </c:pt>
                <c:pt idx="327">
                  <c:v>10761.86659295517</c:v>
                </c:pt>
                <c:pt idx="328">
                  <c:v>10761.86659295517</c:v>
                </c:pt>
                <c:pt idx="329">
                  <c:v>10761.86659295517</c:v>
                </c:pt>
                <c:pt idx="330">
                  <c:v>10761.86659295517</c:v>
                </c:pt>
                <c:pt idx="331">
                  <c:v>10761.86659295517</c:v>
                </c:pt>
                <c:pt idx="332">
                  <c:v>10761.86659295517</c:v>
                </c:pt>
                <c:pt idx="333">
                  <c:v>10761.86659295517</c:v>
                </c:pt>
                <c:pt idx="334">
                  <c:v>10761.86659295517</c:v>
                </c:pt>
                <c:pt idx="335">
                  <c:v>10761.86659295517</c:v>
                </c:pt>
                <c:pt idx="336">
                  <c:v>10761.86659295517</c:v>
                </c:pt>
                <c:pt idx="337">
                  <c:v>10761.86659295517</c:v>
                </c:pt>
                <c:pt idx="338">
                  <c:v>10761.86659295517</c:v>
                </c:pt>
                <c:pt idx="339">
                  <c:v>10761.86659295517</c:v>
                </c:pt>
                <c:pt idx="340">
                  <c:v>10761.86659295517</c:v>
                </c:pt>
                <c:pt idx="341">
                  <c:v>10761.86659295517</c:v>
                </c:pt>
                <c:pt idx="342">
                  <c:v>10761.86659295517</c:v>
                </c:pt>
                <c:pt idx="343">
                  <c:v>10761.86659295517</c:v>
                </c:pt>
                <c:pt idx="344">
                  <c:v>10761.86659295517</c:v>
                </c:pt>
                <c:pt idx="345">
                  <c:v>10761.86659295517</c:v>
                </c:pt>
                <c:pt idx="346">
                  <c:v>10761.86659295517</c:v>
                </c:pt>
                <c:pt idx="347">
                  <c:v>10761.86659295517</c:v>
                </c:pt>
                <c:pt idx="348">
                  <c:v>10761.86659295517</c:v>
                </c:pt>
                <c:pt idx="349">
                  <c:v>10761.86659295517</c:v>
                </c:pt>
                <c:pt idx="350">
                  <c:v>10761.86659295517</c:v>
                </c:pt>
                <c:pt idx="351">
                  <c:v>10761.86659295517</c:v>
                </c:pt>
                <c:pt idx="352">
                  <c:v>10761.86659295517</c:v>
                </c:pt>
                <c:pt idx="353">
                  <c:v>10761.86659295517</c:v>
                </c:pt>
                <c:pt idx="354">
                  <c:v>10761.86659295517</c:v>
                </c:pt>
                <c:pt idx="355">
                  <c:v>10761.86659295517</c:v>
                </c:pt>
                <c:pt idx="356">
                  <c:v>10761.86659295517</c:v>
                </c:pt>
                <c:pt idx="357">
                  <c:v>10761.86659295517</c:v>
                </c:pt>
                <c:pt idx="358">
                  <c:v>10761.86659295517</c:v>
                </c:pt>
                <c:pt idx="359">
                  <c:v>10761.86659295517</c:v>
                </c:pt>
                <c:pt idx="360">
                  <c:v>10761.86659295517</c:v>
                </c:pt>
                <c:pt idx="361">
                  <c:v>10761.86659295517</c:v>
                </c:pt>
                <c:pt idx="362">
                  <c:v>10761.86659295517</c:v>
                </c:pt>
                <c:pt idx="363">
                  <c:v>10761.86659295517</c:v>
                </c:pt>
                <c:pt idx="364">
                  <c:v>10761.86659295517</c:v>
                </c:pt>
                <c:pt idx="365">
                  <c:v>10761.86659295517</c:v>
                </c:pt>
                <c:pt idx="366">
                  <c:v>10761.86659295517</c:v>
                </c:pt>
                <c:pt idx="367">
                  <c:v>10761.86659295517</c:v>
                </c:pt>
                <c:pt idx="368">
                  <c:v>10761.86659295517</c:v>
                </c:pt>
                <c:pt idx="369">
                  <c:v>10761.86659295517</c:v>
                </c:pt>
                <c:pt idx="370">
                  <c:v>10761.86659295517</c:v>
                </c:pt>
                <c:pt idx="371">
                  <c:v>10761.86659295517</c:v>
                </c:pt>
                <c:pt idx="372">
                  <c:v>10761.86659295517</c:v>
                </c:pt>
                <c:pt idx="373">
                  <c:v>10761.86659295517</c:v>
                </c:pt>
                <c:pt idx="374">
                  <c:v>10761.86659295517</c:v>
                </c:pt>
                <c:pt idx="375">
                  <c:v>10761.86659295517</c:v>
                </c:pt>
                <c:pt idx="376">
                  <c:v>10761.86659295517</c:v>
                </c:pt>
                <c:pt idx="377">
                  <c:v>10761.86659295517</c:v>
                </c:pt>
                <c:pt idx="378">
                  <c:v>10761.86659295517</c:v>
                </c:pt>
                <c:pt idx="379">
                  <c:v>10761.86659295517</c:v>
                </c:pt>
                <c:pt idx="380">
                  <c:v>10761.86659295517</c:v>
                </c:pt>
                <c:pt idx="381">
                  <c:v>10761.86659295517</c:v>
                </c:pt>
                <c:pt idx="382">
                  <c:v>10761.86659295517</c:v>
                </c:pt>
                <c:pt idx="383">
                  <c:v>10761.86659295517</c:v>
                </c:pt>
                <c:pt idx="384">
                  <c:v>10761.86659295517</c:v>
                </c:pt>
                <c:pt idx="385">
                  <c:v>10761.86659295517</c:v>
                </c:pt>
                <c:pt idx="386">
                  <c:v>10761.86659295517</c:v>
                </c:pt>
                <c:pt idx="387">
                  <c:v>10761.86659295517</c:v>
                </c:pt>
                <c:pt idx="388">
                  <c:v>10761.86659295517</c:v>
                </c:pt>
                <c:pt idx="389">
                  <c:v>10761.86659295517</c:v>
                </c:pt>
                <c:pt idx="390">
                  <c:v>10761.86659295517</c:v>
                </c:pt>
                <c:pt idx="391">
                  <c:v>10761.86659295517</c:v>
                </c:pt>
                <c:pt idx="392">
                  <c:v>10761.86659295517</c:v>
                </c:pt>
                <c:pt idx="393">
                  <c:v>10761.86659295517</c:v>
                </c:pt>
                <c:pt idx="394">
                  <c:v>10761.86659295517</c:v>
                </c:pt>
                <c:pt idx="395">
                  <c:v>10761.86659295517</c:v>
                </c:pt>
                <c:pt idx="396">
                  <c:v>10761.86659295517</c:v>
                </c:pt>
                <c:pt idx="397">
                  <c:v>10761.86659295517</c:v>
                </c:pt>
                <c:pt idx="398">
                  <c:v>10761.86659295517</c:v>
                </c:pt>
                <c:pt idx="399">
                  <c:v>10761.86659295517</c:v>
                </c:pt>
                <c:pt idx="400">
                  <c:v>10761.86659295517</c:v>
                </c:pt>
                <c:pt idx="401">
                  <c:v>10761.86659295517</c:v>
                </c:pt>
                <c:pt idx="402">
                  <c:v>10761.86659295517</c:v>
                </c:pt>
                <c:pt idx="403">
                  <c:v>10761.86659295517</c:v>
                </c:pt>
                <c:pt idx="404">
                  <c:v>10761.86659295517</c:v>
                </c:pt>
                <c:pt idx="405">
                  <c:v>10761.86659295517</c:v>
                </c:pt>
                <c:pt idx="406">
                  <c:v>10761.86659295517</c:v>
                </c:pt>
                <c:pt idx="407">
                  <c:v>10761.86659295517</c:v>
                </c:pt>
                <c:pt idx="408">
                  <c:v>10761.86659295517</c:v>
                </c:pt>
                <c:pt idx="409">
                  <c:v>10761.86659295517</c:v>
                </c:pt>
                <c:pt idx="410">
                  <c:v>10761.86659295517</c:v>
                </c:pt>
                <c:pt idx="411">
                  <c:v>10761.86659295517</c:v>
                </c:pt>
                <c:pt idx="412">
                  <c:v>10761.86659295517</c:v>
                </c:pt>
                <c:pt idx="413">
                  <c:v>10761.86659295517</c:v>
                </c:pt>
                <c:pt idx="414">
                  <c:v>10761.86659295517</c:v>
                </c:pt>
                <c:pt idx="415">
                  <c:v>10761.86659295517</c:v>
                </c:pt>
                <c:pt idx="416">
                  <c:v>10761.86659295517</c:v>
                </c:pt>
                <c:pt idx="417">
                  <c:v>10761.86659295517</c:v>
                </c:pt>
                <c:pt idx="418">
                  <c:v>10761.86659295517</c:v>
                </c:pt>
                <c:pt idx="419">
                  <c:v>10761.86659295517</c:v>
                </c:pt>
                <c:pt idx="420">
                  <c:v>10761.86659295517</c:v>
                </c:pt>
                <c:pt idx="421">
                  <c:v>10761.86659295517</c:v>
                </c:pt>
                <c:pt idx="422">
                  <c:v>10761.86659295517</c:v>
                </c:pt>
                <c:pt idx="423">
                  <c:v>10761.86659295517</c:v>
                </c:pt>
                <c:pt idx="424">
                  <c:v>10761.86659295517</c:v>
                </c:pt>
                <c:pt idx="425">
                  <c:v>10761.86659295517</c:v>
                </c:pt>
                <c:pt idx="426">
                  <c:v>10761.86659295517</c:v>
                </c:pt>
                <c:pt idx="427">
                  <c:v>10761.86659295517</c:v>
                </c:pt>
                <c:pt idx="428">
                  <c:v>10761.86659295517</c:v>
                </c:pt>
                <c:pt idx="429">
                  <c:v>10761.86659295517</c:v>
                </c:pt>
                <c:pt idx="430">
                  <c:v>10761.86659295517</c:v>
                </c:pt>
                <c:pt idx="431">
                  <c:v>10761.86659295517</c:v>
                </c:pt>
                <c:pt idx="432">
                  <c:v>10761.86659295517</c:v>
                </c:pt>
                <c:pt idx="433">
                  <c:v>10761.86659295517</c:v>
                </c:pt>
                <c:pt idx="434">
                  <c:v>10761.86659295517</c:v>
                </c:pt>
                <c:pt idx="435">
                  <c:v>10761.86659295517</c:v>
                </c:pt>
                <c:pt idx="436">
                  <c:v>10761.86659295517</c:v>
                </c:pt>
                <c:pt idx="437">
                  <c:v>10761.86659295517</c:v>
                </c:pt>
                <c:pt idx="438">
                  <c:v>10761.86659295517</c:v>
                </c:pt>
                <c:pt idx="439">
                  <c:v>10761.86659295517</c:v>
                </c:pt>
                <c:pt idx="440">
                  <c:v>10761.86659295517</c:v>
                </c:pt>
                <c:pt idx="441">
                  <c:v>10761.86659295517</c:v>
                </c:pt>
                <c:pt idx="442">
                  <c:v>10761.86659295517</c:v>
                </c:pt>
                <c:pt idx="443">
                  <c:v>10761.86659295517</c:v>
                </c:pt>
                <c:pt idx="444">
                  <c:v>10761.86659295517</c:v>
                </c:pt>
                <c:pt idx="445">
                  <c:v>10761.86659295517</c:v>
                </c:pt>
                <c:pt idx="446">
                  <c:v>10761.86659295517</c:v>
                </c:pt>
                <c:pt idx="447">
                  <c:v>10761.86659295517</c:v>
                </c:pt>
                <c:pt idx="448">
                  <c:v>10761.86659295517</c:v>
                </c:pt>
                <c:pt idx="449">
                  <c:v>10761.86659295517</c:v>
                </c:pt>
                <c:pt idx="450">
                  <c:v>10761.86659295517</c:v>
                </c:pt>
                <c:pt idx="451">
                  <c:v>10761.86659295517</c:v>
                </c:pt>
                <c:pt idx="452">
                  <c:v>10761.86659295517</c:v>
                </c:pt>
                <c:pt idx="453">
                  <c:v>10761.86659295517</c:v>
                </c:pt>
                <c:pt idx="454">
                  <c:v>10761.86659295517</c:v>
                </c:pt>
                <c:pt idx="455">
                  <c:v>10761.86659295517</c:v>
                </c:pt>
                <c:pt idx="456">
                  <c:v>10761.86659295517</c:v>
                </c:pt>
                <c:pt idx="457">
                  <c:v>10761.86659295517</c:v>
                </c:pt>
                <c:pt idx="458">
                  <c:v>10761.86659295517</c:v>
                </c:pt>
                <c:pt idx="459">
                  <c:v>10761.86659295517</c:v>
                </c:pt>
                <c:pt idx="460">
                  <c:v>10761.86659295517</c:v>
                </c:pt>
                <c:pt idx="461">
                  <c:v>10761.86659295517</c:v>
                </c:pt>
                <c:pt idx="462">
                  <c:v>10761.86659295517</c:v>
                </c:pt>
                <c:pt idx="463">
                  <c:v>10761.86659295517</c:v>
                </c:pt>
                <c:pt idx="464">
                  <c:v>10761.86659295517</c:v>
                </c:pt>
                <c:pt idx="465">
                  <c:v>10761.86659295517</c:v>
                </c:pt>
                <c:pt idx="466">
                  <c:v>10761.86659295517</c:v>
                </c:pt>
                <c:pt idx="467">
                  <c:v>10761.86659295517</c:v>
                </c:pt>
                <c:pt idx="468">
                  <c:v>10761.86659295517</c:v>
                </c:pt>
                <c:pt idx="469">
                  <c:v>10761.86659295517</c:v>
                </c:pt>
                <c:pt idx="470">
                  <c:v>10761.86659295517</c:v>
                </c:pt>
                <c:pt idx="471">
                  <c:v>10761.86659295517</c:v>
                </c:pt>
                <c:pt idx="472">
                  <c:v>10761.86659295517</c:v>
                </c:pt>
                <c:pt idx="473">
                  <c:v>10761.86659295517</c:v>
                </c:pt>
                <c:pt idx="474">
                  <c:v>10761.86659295517</c:v>
                </c:pt>
                <c:pt idx="475">
                  <c:v>10761.86659295517</c:v>
                </c:pt>
                <c:pt idx="476">
                  <c:v>10761.86659295517</c:v>
                </c:pt>
                <c:pt idx="477">
                  <c:v>10761.86659295517</c:v>
                </c:pt>
                <c:pt idx="478">
                  <c:v>10761.86659295517</c:v>
                </c:pt>
                <c:pt idx="479">
                  <c:v>10761.86659295517</c:v>
                </c:pt>
                <c:pt idx="480">
                  <c:v>10761.86659295517</c:v>
                </c:pt>
                <c:pt idx="481">
                  <c:v>10761.86659295517</c:v>
                </c:pt>
                <c:pt idx="482">
                  <c:v>10761.86659295517</c:v>
                </c:pt>
                <c:pt idx="483">
                  <c:v>10761.86659295517</c:v>
                </c:pt>
                <c:pt idx="484">
                  <c:v>10761.86659295517</c:v>
                </c:pt>
                <c:pt idx="485">
                  <c:v>10761.86659295517</c:v>
                </c:pt>
                <c:pt idx="486">
                  <c:v>10761.86659295517</c:v>
                </c:pt>
                <c:pt idx="487">
                  <c:v>10761.86659295517</c:v>
                </c:pt>
                <c:pt idx="488">
                  <c:v>10761.86659295517</c:v>
                </c:pt>
                <c:pt idx="489">
                  <c:v>10761.86659295517</c:v>
                </c:pt>
                <c:pt idx="490">
                  <c:v>10761.86659295517</c:v>
                </c:pt>
                <c:pt idx="491">
                  <c:v>10761.86659295517</c:v>
                </c:pt>
                <c:pt idx="492">
                  <c:v>10761.86659295517</c:v>
                </c:pt>
                <c:pt idx="493">
                  <c:v>10761.86659295517</c:v>
                </c:pt>
                <c:pt idx="494">
                  <c:v>10761.86659295517</c:v>
                </c:pt>
                <c:pt idx="495">
                  <c:v>10761.86659295517</c:v>
                </c:pt>
                <c:pt idx="496">
                  <c:v>10761.86659295517</c:v>
                </c:pt>
                <c:pt idx="497">
                  <c:v>10761.86659295517</c:v>
                </c:pt>
                <c:pt idx="498">
                  <c:v>10761.86659295517</c:v>
                </c:pt>
                <c:pt idx="499">
                  <c:v>10761.86659295517</c:v>
                </c:pt>
                <c:pt idx="500">
                  <c:v>10761.86659295517</c:v>
                </c:pt>
                <c:pt idx="501">
                  <c:v>10761.86659295517</c:v>
                </c:pt>
                <c:pt idx="502">
                  <c:v>10761.86659295517</c:v>
                </c:pt>
                <c:pt idx="503">
                  <c:v>10761.86659295517</c:v>
                </c:pt>
                <c:pt idx="504">
                  <c:v>10761.86659295517</c:v>
                </c:pt>
                <c:pt idx="505">
                  <c:v>10761.86659295517</c:v>
                </c:pt>
                <c:pt idx="506">
                  <c:v>10761.86659295517</c:v>
                </c:pt>
                <c:pt idx="507">
                  <c:v>10761.86659295517</c:v>
                </c:pt>
                <c:pt idx="508">
                  <c:v>10761.86659295517</c:v>
                </c:pt>
                <c:pt idx="509">
                  <c:v>10761.86659295517</c:v>
                </c:pt>
                <c:pt idx="510">
                  <c:v>10761.86659295517</c:v>
                </c:pt>
                <c:pt idx="511">
                  <c:v>10761.86659295517</c:v>
                </c:pt>
                <c:pt idx="512">
                  <c:v>10761.86659295517</c:v>
                </c:pt>
                <c:pt idx="513">
                  <c:v>10761.86659295517</c:v>
                </c:pt>
                <c:pt idx="514">
                  <c:v>10761.86659295517</c:v>
                </c:pt>
                <c:pt idx="515">
                  <c:v>10761.86659295517</c:v>
                </c:pt>
                <c:pt idx="516">
                  <c:v>10761.86659295517</c:v>
                </c:pt>
                <c:pt idx="517">
                  <c:v>10761.86659295517</c:v>
                </c:pt>
                <c:pt idx="518">
                  <c:v>10761.86659295517</c:v>
                </c:pt>
                <c:pt idx="519">
                  <c:v>10761.86659295517</c:v>
                </c:pt>
                <c:pt idx="520">
                  <c:v>10761.86659295517</c:v>
                </c:pt>
                <c:pt idx="521">
                  <c:v>10761.86659295517</c:v>
                </c:pt>
                <c:pt idx="522">
                  <c:v>10761.86659295517</c:v>
                </c:pt>
                <c:pt idx="523">
                  <c:v>10761.86659295517</c:v>
                </c:pt>
                <c:pt idx="524">
                  <c:v>10761.86659295517</c:v>
                </c:pt>
                <c:pt idx="525">
                  <c:v>10761.86659295517</c:v>
                </c:pt>
                <c:pt idx="526">
                  <c:v>10761.86659295517</c:v>
                </c:pt>
                <c:pt idx="527">
                  <c:v>10761.86659295517</c:v>
                </c:pt>
                <c:pt idx="528">
                  <c:v>10761.86659295517</c:v>
                </c:pt>
                <c:pt idx="529">
                  <c:v>10761.86659295517</c:v>
                </c:pt>
                <c:pt idx="530">
                  <c:v>10761.86659295517</c:v>
                </c:pt>
                <c:pt idx="531">
                  <c:v>10761.86659295517</c:v>
                </c:pt>
                <c:pt idx="532">
                  <c:v>10761.86659295517</c:v>
                </c:pt>
                <c:pt idx="533">
                  <c:v>10761.86659295517</c:v>
                </c:pt>
                <c:pt idx="534">
                  <c:v>10761.86659295517</c:v>
                </c:pt>
                <c:pt idx="535">
                  <c:v>10761.86659295517</c:v>
                </c:pt>
                <c:pt idx="536">
                  <c:v>10761.86659295517</c:v>
                </c:pt>
                <c:pt idx="537">
                  <c:v>10761.86659295517</c:v>
                </c:pt>
                <c:pt idx="538">
                  <c:v>10761.86659295517</c:v>
                </c:pt>
                <c:pt idx="539">
                  <c:v>10761.86659295517</c:v>
                </c:pt>
                <c:pt idx="540">
                  <c:v>10761.86659295517</c:v>
                </c:pt>
                <c:pt idx="541">
                  <c:v>10761.86659295517</c:v>
                </c:pt>
                <c:pt idx="542">
                  <c:v>10761.86659295517</c:v>
                </c:pt>
                <c:pt idx="543">
                  <c:v>10761.86659295517</c:v>
                </c:pt>
                <c:pt idx="544">
                  <c:v>10761.86659295517</c:v>
                </c:pt>
                <c:pt idx="545">
                  <c:v>10761.86659295517</c:v>
                </c:pt>
                <c:pt idx="546">
                  <c:v>10761.86659295517</c:v>
                </c:pt>
                <c:pt idx="547">
                  <c:v>10761.86659295517</c:v>
                </c:pt>
                <c:pt idx="548">
                  <c:v>10761.86659295517</c:v>
                </c:pt>
                <c:pt idx="549">
                  <c:v>10761.86659295517</c:v>
                </c:pt>
                <c:pt idx="550">
                  <c:v>10761.86659295517</c:v>
                </c:pt>
                <c:pt idx="551">
                  <c:v>10761.86659295517</c:v>
                </c:pt>
                <c:pt idx="552">
                  <c:v>10761.86659295517</c:v>
                </c:pt>
                <c:pt idx="553">
                  <c:v>10761.86659295517</c:v>
                </c:pt>
                <c:pt idx="554">
                  <c:v>10761.86659295517</c:v>
                </c:pt>
                <c:pt idx="555">
                  <c:v>10761.86659295517</c:v>
                </c:pt>
                <c:pt idx="556">
                  <c:v>10761.86659295517</c:v>
                </c:pt>
                <c:pt idx="557">
                  <c:v>10761.86659295517</c:v>
                </c:pt>
                <c:pt idx="558">
                  <c:v>10761.86659295517</c:v>
                </c:pt>
                <c:pt idx="559">
                  <c:v>10761.86659295517</c:v>
                </c:pt>
                <c:pt idx="560">
                  <c:v>10761.86659295517</c:v>
                </c:pt>
                <c:pt idx="561">
                  <c:v>10761.86659295517</c:v>
                </c:pt>
                <c:pt idx="562">
                  <c:v>10761.86659295517</c:v>
                </c:pt>
                <c:pt idx="563">
                  <c:v>10761.86659295517</c:v>
                </c:pt>
                <c:pt idx="564">
                  <c:v>10761.86659295517</c:v>
                </c:pt>
                <c:pt idx="565">
                  <c:v>10761.86659295517</c:v>
                </c:pt>
                <c:pt idx="566">
                  <c:v>10761.86659295517</c:v>
                </c:pt>
                <c:pt idx="567">
                  <c:v>10761.86659295517</c:v>
                </c:pt>
                <c:pt idx="568">
                  <c:v>10761.86659295517</c:v>
                </c:pt>
                <c:pt idx="569">
                  <c:v>10761.86659295517</c:v>
                </c:pt>
                <c:pt idx="570">
                  <c:v>10761.86659295517</c:v>
                </c:pt>
                <c:pt idx="571">
                  <c:v>10761.86659295517</c:v>
                </c:pt>
                <c:pt idx="572">
                  <c:v>10761.86659295517</c:v>
                </c:pt>
                <c:pt idx="573">
                  <c:v>10761.86659295517</c:v>
                </c:pt>
                <c:pt idx="574">
                  <c:v>10761.86659295517</c:v>
                </c:pt>
                <c:pt idx="575">
                  <c:v>10761.86659295517</c:v>
                </c:pt>
                <c:pt idx="576">
                  <c:v>10761.86659295517</c:v>
                </c:pt>
                <c:pt idx="577">
                  <c:v>10761.86659295517</c:v>
                </c:pt>
                <c:pt idx="578">
                  <c:v>10761.86659295517</c:v>
                </c:pt>
                <c:pt idx="579">
                  <c:v>10761.86659295517</c:v>
                </c:pt>
                <c:pt idx="580">
                  <c:v>10761.86659295517</c:v>
                </c:pt>
                <c:pt idx="581">
                  <c:v>10761.86659295517</c:v>
                </c:pt>
                <c:pt idx="582">
                  <c:v>10761.86659295517</c:v>
                </c:pt>
                <c:pt idx="583">
                  <c:v>10761.86659295517</c:v>
                </c:pt>
                <c:pt idx="584">
                  <c:v>10761.86659295517</c:v>
                </c:pt>
                <c:pt idx="585">
                  <c:v>10761.86659295517</c:v>
                </c:pt>
                <c:pt idx="586">
                  <c:v>10761.86659295517</c:v>
                </c:pt>
                <c:pt idx="587">
                  <c:v>10761.86659295517</c:v>
                </c:pt>
                <c:pt idx="588">
                  <c:v>10761.86659295517</c:v>
                </c:pt>
                <c:pt idx="589">
                  <c:v>10761.86659295517</c:v>
                </c:pt>
                <c:pt idx="590">
                  <c:v>10761.86659295517</c:v>
                </c:pt>
                <c:pt idx="591">
                  <c:v>10761.86659295517</c:v>
                </c:pt>
                <c:pt idx="592">
                  <c:v>10761.86659295517</c:v>
                </c:pt>
                <c:pt idx="593">
                  <c:v>10761.86659295517</c:v>
                </c:pt>
                <c:pt idx="594">
                  <c:v>10761.86659295517</c:v>
                </c:pt>
                <c:pt idx="595">
                  <c:v>10761.86659295517</c:v>
                </c:pt>
                <c:pt idx="596">
                  <c:v>10761.86659295517</c:v>
                </c:pt>
                <c:pt idx="597">
                  <c:v>10761.86659295517</c:v>
                </c:pt>
                <c:pt idx="598">
                  <c:v>10761.86659295517</c:v>
                </c:pt>
                <c:pt idx="599">
                  <c:v>10761.86659295517</c:v>
                </c:pt>
                <c:pt idx="600">
                  <c:v>10761.86659295517</c:v>
                </c:pt>
                <c:pt idx="601">
                  <c:v>10761.86659295517</c:v>
                </c:pt>
                <c:pt idx="602">
                  <c:v>10761.86659295517</c:v>
                </c:pt>
                <c:pt idx="603">
                  <c:v>10761.86659295517</c:v>
                </c:pt>
                <c:pt idx="604">
                  <c:v>10761.86659295517</c:v>
                </c:pt>
                <c:pt idx="605">
                  <c:v>10761.86659295517</c:v>
                </c:pt>
                <c:pt idx="606">
                  <c:v>10761.86659295517</c:v>
                </c:pt>
                <c:pt idx="607">
                  <c:v>10761.86659295517</c:v>
                </c:pt>
                <c:pt idx="608">
                  <c:v>10761.86659295517</c:v>
                </c:pt>
                <c:pt idx="609">
                  <c:v>10761.86659295517</c:v>
                </c:pt>
                <c:pt idx="610">
                  <c:v>10761.86659295517</c:v>
                </c:pt>
                <c:pt idx="611">
                  <c:v>10761.86659295517</c:v>
                </c:pt>
                <c:pt idx="612">
                  <c:v>10761.86659295517</c:v>
                </c:pt>
                <c:pt idx="613">
                  <c:v>10761.86659295517</c:v>
                </c:pt>
                <c:pt idx="614">
                  <c:v>10761.86659295517</c:v>
                </c:pt>
                <c:pt idx="615">
                  <c:v>10761.86659295517</c:v>
                </c:pt>
                <c:pt idx="616">
                  <c:v>10761.86659295517</c:v>
                </c:pt>
                <c:pt idx="617">
                  <c:v>10761.86659295517</c:v>
                </c:pt>
                <c:pt idx="618">
                  <c:v>10761.86659295517</c:v>
                </c:pt>
                <c:pt idx="619">
                  <c:v>10761.86659295517</c:v>
                </c:pt>
                <c:pt idx="620">
                  <c:v>10761.86659295517</c:v>
                </c:pt>
                <c:pt idx="621">
                  <c:v>10761.86659295517</c:v>
                </c:pt>
                <c:pt idx="622">
                  <c:v>10761.86659295517</c:v>
                </c:pt>
                <c:pt idx="623">
                  <c:v>10761.86659295517</c:v>
                </c:pt>
                <c:pt idx="624">
                  <c:v>10761.86659295517</c:v>
                </c:pt>
                <c:pt idx="625">
                  <c:v>10761.86659295517</c:v>
                </c:pt>
                <c:pt idx="626">
                  <c:v>10761.86659295517</c:v>
                </c:pt>
                <c:pt idx="627">
                  <c:v>10761.86659295517</c:v>
                </c:pt>
                <c:pt idx="628">
                  <c:v>10761.86659295517</c:v>
                </c:pt>
                <c:pt idx="629">
                  <c:v>10761.86659295517</c:v>
                </c:pt>
                <c:pt idx="630">
                  <c:v>10761.86659295517</c:v>
                </c:pt>
                <c:pt idx="631">
                  <c:v>10761.86659295517</c:v>
                </c:pt>
                <c:pt idx="632">
                  <c:v>10761.86659295517</c:v>
                </c:pt>
                <c:pt idx="633">
                  <c:v>10761.86659295517</c:v>
                </c:pt>
                <c:pt idx="634">
                  <c:v>10761.86659295517</c:v>
                </c:pt>
                <c:pt idx="635">
                  <c:v>10761.86659295517</c:v>
                </c:pt>
                <c:pt idx="636">
                  <c:v>10761.86659295517</c:v>
                </c:pt>
                <c:pt idx="637">
                  <c:v>10761.86659295517</c:v>
                </c:pt>
                <c:pt idx="638">
                  <c:v>10761.86659295517</c:v>
                </c:pt>
                <c:pt idx="639">
                  <c:v>10761.86659295517</c:v>
                </c:pt>
                <c:pt idx="640">
                  <c:v>10761.86659295517</c:v>
                </c:pt>
                <c:pt idx="641">
                  <c:v>10761.86659295517</c:v>
                </c:pt>
                <c:pt idx="642">
                  <c:v>10761.86659295517</c:v>
                </c:pt>
                <c:pt idx="643">
                  <c:v>10761.86659295517</c:v>
                </c:pt>
                <c:pt idx="644">
                  <c:v>10761.86659295517</c:v>
                </c:pt>
                <c:pt idx="645">
                  <c:v>10761.86659295517</c:v>
                </c:pt>
                <c:pt idx="646">
                  <c:v>10761.86659295517</c:v>
                </c:pt>
                <c:pt idx="647">
                  <c:v>10761.86659295517</c:v>
                </c:pt>
                <c:pt idx="648">
                  <c:v>10761.86659295517</c:v>
                </c:pt>
                <c:pt idx="649">
                  <c:v>10761.86659295517</c:v>
                </c:pt>
                <c:pt idx="650">
                  <c:v>10761.86659295517</c:v>
                </c:pt>
                <c:pt idx="651">
                  <c:v>10761.86659295517</c:v>
                </c:pt>
                <c:pt idx="652">
                  <c:v>10761.86659295517</c:v>
                </c:pt>
                <c:pt idx="653">
                  <c:v>10761.86659295517</c:v>
                </c:pt>
                <c:pt idx="654">
                  <c:v>10761.86659295517</c:v>
                </c:pt>
                <c:pt idx="655">
                  <c:v>10761.86659295517</c:v>
                </c:pt>
                <c:pt idx="656">
                  <c:v>10761.86659295517</c:v>
                </c:pt>
                <c:pt idx="657">
                  <c:v>10761.86659295517</c:v>
                </c:pt>
                <c:pt idx="658">
                  <c:v>10761.86659295517</c:v>
                </c:pt>
                <c:pt idx="659">
                  <c:v>10761.86659295517</c:v>
                </c:pt>
                <c:pt idx="660">
                  <c:v>10761.86659295517</c:v>
                </c:pt>
                <c:pt idx="661">
                  <c:v>10761.86659295517</c:v>
                </c:pt>
                <c:pt idx="662">
                  <c:v>10761.86659295517</c:v>
                </c:pt>
                <c:pt idx="663">
                  <c:v>10761.86659295517</c:v>
                </c:pt>
                <c:pt idx="664">
                  <c:v>10761.86659295517</c:v>
                </c:pt>
                <c:pt idx="665">
                  <c:v>10761.86659295517</c:v>
                </c:pt>
                <c:pt idx="666">
                  <c:v>10761.86659295517</c:v>
                </c:pt>
                <c:pt idx="667">
                  <c:v>10761.86659295517</c:v>
                </c:pt>
                <c:pt idx="668">
                  <c:v>10761.86659295517</c:v>
                </c:pt>
                <c:pt idx="669">
                  <c:v>10761.86659295517</c:v>
                </c:pt>
                <c:pt idx="670">
                  <c:v>10761.86659295517</c:v>
                </c:pt>
                <c:pt idx="671">
                  <c:v>10761.86659295517</c:v>
                </c:pt>
                <c:pt idx="672">
                  <c:v>10761.86659295517</c:v>
                </c:pt>
                <c:pt idx="673">
                  <c:v>10761.86659295517</c:v>
                </c:pt>
                <c:pt idx="674">
                  <c:v>10761.86659295517</c:v>
                </c:pt>
                <c:pt idx="675">
                  <c:v>10761.86659295517</c:v>
                </c:pt>
                <c:pt idx="676">
                  <c:v>10761.86659295517</c:v>
                </c:pt>
                <c:pt idx="677">
                  <c:v>10761.86659295517</c:v>
                </c:pt>
                <c:pt idx="678">
                  <c:v>10761.86659295517</c:v>
                </c:pt>
                <c:pt idx="679">
                  <c:v>10761.86659295517</c:v>
                </c:pt>
                <c:pt idx="680">
                  <c:v>10761.86659295517</c:v>
                </c:pt>
                <c:pt idx="681">
                  <c:v>10761.86659295517</c:v>
                </c:pt>
                <c:pt idx="682">
                  <c:v>10761.86659295517</c:v>
                </c:pt>
                <c:pt idx="683">
                  <c:v>10761.86659295517</c:v>
                </c:pt>
                <c:pt idx="684">
                  <c:v>10761.86659295517</c:v>
                </c:pt>
                <c:pt idx="685">
                  <c:v>10761.86659295517</c:v>
                </c:pt>
                <c:pt idx="686">
                  <c:v>10761.86659295517</c:v>
                </c:pt>
                <c:pt idx="687">
                  <c:v>10761.86659295517</c:v>
                </c:pt>
                <c:pt idx="688">
                  <c:v>10761.86659295517</c:v>
                </c:pt>
                <c:pt idx="689">
                  <c:v>10761.86659295517</c:v>
                </c:pt>
                <c:pt idx="690">
                  <c:v>10761.86659295517</c:v>
                </c:pt>
                <c:pt idx="691">
                  <c:v>10761.86659295517</c:v>
                </c:pt>
                <c:pt idx="692">
                  <c:v>10761.86659295517</c:v>
                </c:pt>
                <c:pt idx="693">
                  <c:v>10761.86659295517</c:v>
                </c:pt>
                <c:pt idx="694">
                  <c:v>10761.86659295517</c:v>
                </c:pt>
                <c:pt idx="695">
                  <c:v>10761.86659295517</c:v>
                </c:pt>
                <c:pt idx="696">
                  <c:v>10761.86659295517</c:v>
                </c:pt>
                <c:pt idx="697">
                  <c:v>10761.86659295517</c:v>
                </c:pt>
                <c:pt idx="698">
                  <c:v>10761.86659295517</c:v>
                </c:pt>
                <c:pt idx="699">
                  <c:v>10761.86659295517</c:v>
                </c:pt>
                <c:pt idx="700">
                  <c:v>10761.86659295517</c:v>
                </c:pt>
                <c:pt idx="701">
                  <c:v>10761.86659295517</c:v>
                </c:pt>
                <c:pt idx="702">
                  <c:v>10761.86659295517</c:v>
                </c:pt>
                <c:pt idx="703">
                  <c:v>10761.86659295517</c:v>
                </c:pt>
                <c:pt idx="704">
                  <c:v>10761.86659295517</c:v>
                </c:pt>
                <c:pt idx="705">
                  <c:v>10761.86659295517</c:v>
                </c:pt>
                <c:pt idx="706">
                  <c:v>10761.86659295517</c:v>
                </c:pt>
                <c:pt idx="707">
                  <c:v>10761.86659295517</c:v>
                </c:pt>
                <c:pt idx="708">
                  <c:v>10761.86659295517</c:v>
                </c:pt>
                <c:pt idx="709">
                  <c:v>10761.86659295517</c:v>
                </c:pt>
                <c:pt idx="710">
                  <c:v>10761.86659295517</c:v>
                </c:pt>
                <c:pt idx="711">
                  <c:v>10761.86659295517</c:v>
                </c:pt>
                <c:pt idx="712">
                  <c:v>10761.86659295517</c:v>
                </c:pt>
                <c:pt idx="713">
                  <c:v>10761.86659295517</c:v>
                </c:pt>
                <c:pt idx="714">
                  <c:v>10761.86659295517</c:v>
                </c:pt>
                <c:pt idx="715">
                  <c:v>10761.86659295517</c:v>
                </c:pt>
                <c:pt idx="716">
                  <c:v>10761.86659295517</c:v>
                </c:pt>
                <c:pt idx="717">
                  <c:v>10761.86659295517</c:v>
                </c:pt>
                <c:pt idx="718">
                  <c:v>10761.86659295517</c:v>
                </c:pt>
                <c:pt idx="719">
                  <c:v>10761.86659295517</c:v>
                </c:pt>
                <c:pt idx="720">
                  <c:v>10761.86659295517</c:v>
                </c:pt>
                <c:pt idx="721">
                  <c:v>10761.86659295517</c:v>
                </c:pt>
                <c:pt idx="722">
                  <c:v>10761.86659295517</c:v>
                </c:pt>
                <c:pt idx="723">
                  <c:v>10761.86659295517</c:v>
                </c:pt>
                <c:pt idx="724">
                  <c:v>10761.86659295517</c:v>
                </c:pt>
                <c:pt idx="725">
                  <c:v>10761.86659295517</c:v>
                </c:pt>
                <c:pt idx="726">
                  <c:v>10761.86659295517</c:v>
                </c:pt>
                <c:pt idx="727">
                  <c:v>10761.86659295517</c:v>
                </c:pt>
                <c:pt idx="728">
                  <c:v>10761.86659295517</c:v>
                </c:pt>
                <c:pt idx="729">
                  <c:v>10761.86659295517</c:v>
                </c:pt>
                <c:pt idx="730">
                  <c:v>10761.86659295517</c:v>
                </c:pt>
                <c:pt idx="731">
                  <c:v>10761.86659295517</c:v>
                </c:pt>
                <c:pt idx="732">
                  <c:v>10761.86659295517</c:v>
                </c:pt>
                <c:pt idx="733">
                  <c:v>10761.86659295517</c:v>
                </c:pt>
                <c:pt idx="734">
                  <c:v>10761.86659295517</c:v>
                </c:pt>
                <c:pt idx="735">
                  <c:v>10761.86659295517</c:v>
                </c:pt>
                <c:pt idx="736">
                  <c:v>10761.86659295517</c:v>
                </c:pt>
                <c:pt idx="737">
                  <c:v>10761.86659295517</c:v>
                </c:pt>
                <c:pt idx="738">
                  <c:v>10761.86659295517</c:v>
                </c:pt>
                <c:pt idx="739">
                  <c:v>10761.86659295517</c:v>
                </c:pt>
                <c:pt idx="740">
                  <c:v>10761.86659295517</c:v>
                </c:pt>
                <c:pt idx="741">
                  <c:v>10761.86659295517</c:v>
                </c:pt>
                <c:pt idx="742">
                  <c:v>10761.86659295517</c:v>
                </c:pt>
                <c:pt idx="743">
                  <c:v>10761.86659295517</c:v>
                </c:pt>
                <c:pt idx="744">
                  <c:v>10761.86659295517</c:v>
                </c:pt>
                <c:pt idx="745">
                  <c:v>10761.86659295517</c:v>
                </c:pt>
                <c:pt idx="746">
                  <c:v>10761.86659295517</c:v>
                </c:pt>
                <c:pt idx="747">
                  <c:v>10761.86659295517</c:v>
                </c:pt>
                <c:pt idx="748">
                  <c:v>10761.86659295517</c:v>
                </c:pt>
                <c:pt idx="749">
                  <c:v>10761.86659295517</c:v>
                </c:pt>
                <c:pt idx="750">
                  <c:v>10761.86659295517</c:v>
                </c:pt>
                <c:pt idx="751">
                  <c:v>10761.86659295517</c:v>
                </c:pt>
                <c:pt idx="752">
                  <c:v>10761.86659295517</c:v>
                </c:pt>
                <c:pt idx="753">
                  <c:v>10761.86659295517</c:v>
                </c:pt>
                <c:pt idx="754">
                  <c:v>10761.86659295517</c:v>
                </c:pt>
                <c:pt idx="755">
                  <c:v>10761.86659295517</c:v>
                </c:pt>
                <c:pt idx="756">
                  <c:v>10761.86659295517</c:v>
                </c:pt>
                <c:pt idx="757">
                  <c:v>10761.86659295517</c:v>
                </c:pt>
                <c:pt idx="758">
                  <c:v>10761.86659295517</c:v>
                </c:pt>
                <c:pt idx="759">
                  <c:v>10761.86659295517</c:v>
                </c:pt>
                <c:pt idx="760">
                  <c:v>10761.86659295517</c:v>
                </c:pt>
                <c:pt idx="761">
                  <c:v>10761.86659295517</c:v>
                </c:pt>
                <c:pt idx="762">
                  <c:v>10761.86659295517</c:v>
                </c:pt>
                <c:pt idx="763">
                  <c:v>10761.86659295517</c:v>
                </c:pt>
                <c:pt idx="764">
                  <c:v>10761.86659295517</c:v>
                </c:pt>
                <c:pt idx="765">
                  <c:v>10761.86659295517</c:v>
                </c:pt>
                <c:pt idx="766">
                  <c:v>10761.86659295517</c:v>
                </c:pt>
                <c:pt idx="767">
                  <c:v>10761.86659295517</c:v>
                </c:pt>
                <c:pt idx="768">
                  <c:v>10761.86659295517</c:v>
                </c:pt>
                <c:pt idx="769">
                  <c:v>10761.86659295517</c:v>
                </c:pt>
                <c:pt idx="770">
                  <c:v>10761.86659295517</c:v>
                </c:pt>
                <c:pt idx="771">
                  <c:v>10761.86659295517</c:v>
                </c:pt>
                <c:pt idx="772">
                  <c:v>10761.86659295517</c:v>
                </c:pt>
                <c:pt idx="773">
                  <c:v>10761.86659295517</c:v>
                </c:pt>
                <c:pt idx="774">
                  <c:v>10761.86659295517</c:v>
                </c:pt>
                <c:pt idx="775">
                  <c:v>10761.86659295517</c:v>
                </c:pt>
                <c:pt idx="776">
                  <c:v>10761.86659295517</c:v>
                </c:pt>
                <c:pt idx="777">
                  <c:v>10761.86659295517</c:v>
                </c:pt>
                <c:pt idx="778">
                  <c:v>10761.86659295517</c:v>
                </c:pt>
                <c:pt idx="779">
                  <c:v>10761.86659295517</c:v>
                </c:pt>
                <c:pt idx="780">
                  <c:v>10761.86659295517</c:v>
                </c:pt>
                <c:pt idx="781">
                  <c:v>10761.86659295517</c:v>
                </c:pt>
                <c:pt idx="782">
                  <c:v>10761.86659295517</c:v>
                </c:pt>
                <c:pt idx="783">
                  <c:v>10761.86659295517</c:v>
                </c:pt>
                <c:pt idx="784">
                  <c:v>10761.86659295517</c:v>
                </c:pt>
                <c:pt idx="785">
                  <c:v>10761.86659295517</c:v>
                </c:pt>
                <c:pt idx="786">
                  <c:v>10761.86659295517</c:v>
                </c:pt>
                <c:pt idx="787">
                  <c:v>10761.86659295517</c:v>
                </c:pt>
                <c:pt idx="788">
                  <c:v>10761.86659295517</c:v>
                </c:pt>
                <c:pt idx="789">
                  <c:v>10761.86659295517</c:v>
                </c:pt>
                <c:pt idx="790">
                  <c:v>10761.86659295517</c:v>
                </c:pt>
                <c:pt idx="791">
                  <c:v>10761.86659295517</c:v>
                </c:pt>
                <c:pt idx="792">
                  <c:v>10761.86659295517</c:v>
                </c:pt>
                <c:pt idx="793">
                  <c:v>10761.86659295517</c:v>
                </c:pt>
                <c:pt idx="794">
                  <c:v>10761.86659295517</c:v>
                </c:pt>
                <c:pt idx="795">
                  <c:v>10761.86659295517</c:v>
                </c:pt>
                <c:pt idx="796">
                  <c:v>10761.86659295517</c:v>
                </c:pt>
                <c:pt idx="797">
                  <c:v>10761.86659295517</c:v>
                </c:pt>
                <c:pt idx="798">
                  <c:v>10761.86659295517</c:v>
                </c:pt>
                <c:pt idx="799">
                  <c:v>10761.86659295517</c:v>
                </c:pt>
                <c:pt idx="800">
                  <c:v>10761.86659295517</c:v>
                </c:pt>
                <c:pt idx="801">
                  <c:v>10761.86659295517</c:v>
                </c:pt>
                <c:pt idx="802">
                  <c:v>10761.86659295517</c:v>
                </c:pt>
                <c:pt idx="803">
                  <c:v>10761.86659295517</c:v>
                </c:pt>
                <c:pt idx="804">
                  <c:v>10761.86659295517</c:v>
                </c:pt>
                <c:pt idx="805">
                  <c:v>10761.86659295517</c:v>
                </c:pt>
                <c:pt idx="806">
                  <c:v>10761.86659295517</c:v>
                </c:pt>
                <c:pt idx="807">
                  <c:v>10761.86659295517</c:v>
                </c:pt>
                <c:pt idx="808">
                  <c:v>10761.86659295517</c:v>
                </c:pt>
                <c:pt idx="809">
                  <c:v>10761.86659295517</c:v>
                </c:pt>
                <c:pt idx="810">
                  <c:v>10761.86659295517</c:v>
                </c:pt>
                <c:pt idx="811">
                  <c:v>10761.86659295517</c:v>
                </c:pt>
                <c:pt idx="812">
                  <c:v>10761.86659295517</c:v>
                </c:pt>
                <c:pt idx="813">
                  <c:v>10761.86659295517</c:v>
                </c:pt>
                <c:pt idx="814">
                  <c:v>10761.86659295517</c:v>
                </c:pt>
                <c:pt idx="815">
                  <c:v>10761.86659295517</c:v>
                </c:pt>
                <c:pt idx="816">
                  <c:v>10761.86659295517</c:v>
                </c:pt>
                <c:pt idx="817">
                  <c:v>10761.86659295517</c:v>
                </c:pt>
                <c:pt idx="818">
                  <c:v>10761.86659295517</c:v>
                </c:pt>
                <c:pt idx="819">
                  <c:v>10761.86659295517</c:v>
                </c:pt>
                <c:pt idx="820">
                  <c:v>10761.86659295517</c:v>
                </c:pt>
                <c:pt idx="821">
                  <c:v>10761.86659295517</c:v>
                </c:pt>
                <c:pt idx="822">
                  <c:v>10761.86659295517</c:v>
                </c:pt>
                <c:pt idx="823">
                  <c:v>10761.86659295517</c:v>
                </c:pt>
                <c:pt idx="824">
                  <c:v>10761.86659295517</c:v>
                </c:pt>
                <c:pt idx="825">
                  <c:v>10761.86659295517</c:v>
                </c:pt>
                <c:pt idx="826">
                  <c:v>10761.86659295517</c:v>
                </c:pt>
                <c:pt idx="827">
                  <c:v>10761.86659295517</c:v>
                </c:pt>
                <c:pt idx="828">
                  <c:v>10761.86659295517</c:v>
                </c:pt>
                <c:pt idx="829">
                  <c:v>10761.86659295517</c:v>
                </c:pt>
                <c:pt idx="830">
                  <c:v>10761.86659295517</c:v>
                </c:pt>
                <c:pt idx="831">
                  <c:v>10761.86659295517</c:v>
                </c:pt>
                <c:pt idx="832">
                  <c:v>10761.86659295517</c:v>
                </c:pt>
                <c:pt idx="833">
                  <c:v>10761.86659295517</c:v>
                </c:pt>
                <c:pt idx="834">
                  <c:v>10761.86659295517</c:v>
                </c:pt>
                <c:pt idx="835">
                  <c:v>10761.86659295517</c:v>
                </c:pt>
                <c:pt idx="836">
                  <c:v>10761.86659295517</c:v>
                </c:pt>
                <c:pt idx="837">
                  <c:v>10761.86659295517</c:v>
                </c:pt>
                <c:pt idx="838">
                  <c:v>10761.86659295517</c:v>
                </c:pt>
                <c:pt idx="839">
                  <c:v>10761.86659295517</c:v>
                </c:pt>
                <c:pt idx="840">
                  <c:v>10761.86659295517</c:v>
                </c:pt>
                <c:pt idx="841">
                  <c:v>10761.86659295517</c:v>
                </c:pt>
                <c:pt idx="842">
                  <c:v>10761.86659295517</c:v>
                </c:pt>
                <c:pt idx="843">
                  <c:v>10761.86659295517</c:v>
                </c:pt>
                <c:pt idx="844">
                  <c:v>10761.86659295517</c:v>
                </c:pt>
                <c:pt idx="845">
                  <c:v>10761.86659295517</c:v>
                </c:pt>
                <c:pt idx="846">
                  <c:v>10761.86659295517</c:v>
                </c:pt>
                <c:pt idx="847">
                  <c:v>10761.86659295517</c:v>
                </c:pt>
                <c:pt idx="848">
                  <c:v>10761.86659295517</c:v>
                </c:pt>
                <c:pt idx="849">
                  <c:v>10761.86659295517</c:v>
                </c:pt>
                <c:pt idx="850">
                  <c:v>10761.86659295517</c:v>
                </c:pt>
                <c:pt idx="851">
                  <c:v>10761.86659295517</c:v>
                </c:pt>
                <c:pt idx="852">
                  <c:v>10761.86659295517</c:v>
                </c:pt>
                <c:pt idx="853">
                  <c:v>10761.86659295517</c:v>
                </c:pt>
                <c:pt idx="854">
                  <c:v>10761.86659295517</c:v>
                </c:pt>
                <c:pt idx="855">
                  <c:v>10761.86659295517</c:v>
                </c:pt>
                <c:pt idx="856">
                  <c:v>10761.86659295517</c:v>
                </c:pt>
                <c:pt idx="857">
                  <c:v>10761.86659295517</c:v>
                </c:pt>
                <c:pt idx="858">
                  <c:v>10761.86659295517</c:v>
                </c:pt>
                <c:pt idx="859">
                  <c:v>10761.86659295517</c:v>
                </c:pt>
                <c:pt idx="860">
                  <c:v>10761.86659295517</c:v>
                </c:pt>
                <c:pt idx="861">
                  <c:v>10761.86659295517</c:v>
                </c:pt>
                <c:pt idx="862">
                  <c:v>10761.86659295517</c:v>
                </c:pt>
                <c:pt idx="863">
                  <c:v>10761.86659295517</c:v>
                </c:pt>
                <c:pt idx="864">
                  <c:v>10761.86659295517</c:v>
                </c:pt>
                <c:pt idx="865">
                  <c:v>10761.86659295517</c:v>
                </c:pt>
                <c:pt idx="866">
                  <c:v>10761.86659295517</c:v>
                </c:pt>
                <c:pt idx="867">
                  <c:v>10761.86659295517</c:v>
                </c:pt>
                <c:pt idx="868">
                  <c:v>10761.86659295517</c:v>
                </c:pt>
                <c:pt idx="869">
                  <c:v>10761.86659295517</c:v>
                </c:pt>
                <c:pt idx="870">
                  <c:v>10761.86659295517</c:v>
                </c:pt>
                <c:pt idx="871">
                  <c:v>10761.86659295517</c:v>
                </c:pt>
                <c:pt idx="872">
                  <c:v>10761.86659295517</c:v>
                </c:pt>
                <c:pt idx="873">
                  <c:v>10761.86659295517</c:v>
                </c:pt>
                <c:pt idx="874">
                  <c:v>10761.86659295517</c:v>
                </c:pt>
                <c:pt idx="875">
                  <c:v>10761.86659295517</c:v>
                </c:pt>
                <c:pt idx="876">
                  <c:v>10761.86659295517</c:v>
                </c:pt>
                <c:pt idx="877">
                  <c:v>10761.86659295517</c:v>
                </c:pt>
                <c:pt idx="878">
                  <c:v>10761.86659295517</c:v>
                </c:pt>
                <c:pt idx="879">
                  <c:v>10761.86659295517</c:v>
                </c:pt>
                <c:pt idx="880">
                  <c:v>10761.86659295517</c:v>
                </c:pt>
                <c:pt idx="881">
                  <c:v>10761.86659295517</c:v>
                </c:pt>
                <c:pt idx="882">
                  <c:v>10761.86659295517</c:v>
                </c:pt>
                <c:pt idx="883">
                  <c:v>10761.86659295517</c:v>
                </c:pt>
                <c:pt idx="884">
                  <c:v>10761.86659295517</c:v>
                </c:pt>
                <c:pt idx="885">
                  <c:v>10761.86659295517</c:v>
                </c:pt>
                <c:pt idx="886">
                  <c:v>10761.86659295517</c:v>
                </c:pt>
                <c:pt idx="887">
                  <c:v>10761.86659295517</c:v>
                </c:pt>
                <c:pt idx="888">
                  <c:v>10761.86659295517</c:v>
                </c:pt>
                <c:pt idx="889">
                  <c:v>10761.86659295517</c:v>
                </c:pt>
                <c:pt idx="890">
                  <c:v>10761.86659295517</c:v>
                </c:pt>
                <c:pt idx="891">
                  <c:v>10761.86659295517</c:v>
                </c:pt>
                <c:pt idx="892">
                  <c:v>10761.86659295517</c:v>
                </c:pt>
                <c:pt idx="893">
                  <c:v>10761.86659295517</c:v>
                </c:pt>
                <c:pt idx="894">
                  <c:v>10761.86659295517</c:v>
                </c:pt>
                <c:pt idx="895">
                  <c:v>10761.86659295517</c:v>
                </c:pt>
                <c:pt idx="896">
                  <c:v>10761.86659295517</c:v>
                </c:pt>
                <c:pt idx="897">
                  <c:v>10761.86659295517</c:v>
                </c:pt>
                <c:pt idx="898">
                  <c:v>10761.86659295517</c:v>
                </c:pt>
                <c:pt idx="899">
                  <c:v>10761.86659295517</c:v>
                </c:pt>
                <c:pt idx="900">
                  <c:v>10761.86659295517</c:v>
                </c:pt>
                <c:pt idx="901">
                  <c:v>10761.86659295517</c:v>
                </c:pt>
                <c:pt idx="902">
                  <c:v>10761.86659295517</c:v>
                </c:pt>
                <c:pt idx="903">
                  <c:v>10761.86659295517</c:v>
                </c:pt>
                <c:pt idx="904">
                  <c:v>10761.86659295517</c:v>
                </c:pt>
                <c:pt idx="905">
                  <c:v>10761.86659295517</c:v>
                </c:pt>
                <c:pt idx="906">
                  <c:v>10761.86659295517</c:v>
                </c:pt>
                <c:pt idx="907">
                  <c:v>10761.86659295517</c:v>
                </c:pt>
                <c:pt idx="908">
                  <c:v>10761.86659295517</c:v>
                </c:pt>
                <c:pt idx="909">
                  <c:v>10761.86659295517</c:v>
                </c:pt>
                <c:pt idx="910">
                  <c:v>10761.86659295517</c:v>
                </c:pt>
                <c:pt idx="911">
                  <c:v>10761.86659295517</c:v>
                </c:pt>
                <c:pt idx="912">
                  <c:v>10761.86659295517</c:v>
                </c:pt>
                <c:pt idx="913">
                  <c:v>10761.86659295517</c:v>
                </c:pt>
                <c:pt idx="914">
                  <c:v>10761.86659295517</c:v>
                </c:pt>
                <c:pt idx="915">
                  <c:v>10761.86659295517</c:v>
                </c:pt>
                <c:pt idx="916">
                  <c:v>10761.86659295517</c:v>
                </c:pt>
                <c:pt idx="917">
                  <c:v>10761.86659295517</c:v>
                </c:pt>
                <c:pt idx="918">
                  <c:v>10761.86659295517</c:v>
                </c:pt>
                <c:pt idx="919">
                  <c:v>10761.86659295517</c:v>
                </c:pt>
                <c:pt idx="920">
                  <c:v>10761.86659295517</c:v>
                </c:pt>
                <c:pt idx="921">
                  <c:v>10761.86659295517</c:v>
                </c:pt>
                <c:pt idx="922">
                  <c:v>10761.86659295517</c:v>
                </c:pt>
                <c:pt idx="923">
                  <c:v>10761.86659295517</c:v>
                </c:pt>
                <c:pt idx="924">
                  <c:v>10761.86659295517</c:v>
                </c:pt>
                <c:pt idx="925">
                  <c:v>10761.86659295517</c:v>
                </c:pt>
                <c:pt idx="926">
                  <c:v>10761.86659295517</c:v>
                </c:pt>
                <c:pt idx="927">
                  <c:v>10761.86659295517</c:v>
                </c:pt>
                <c:pt idx="928">
                  <c:v>10761.86659295517</c:v>
                </c:pt>
                <c:pt idx="929">
                  <c:v>10761.86659295517</c:v>
                </c:pt>
                <c:pt idx="930">
                  <c:v>10761.86659295517</c:v>
                </c:pt>
                <c:pt idx="931">
                  <c:v>10761.86659295517</c:v>
                </c:pt>
                <c:pt idx="932">
                  <c:v>10761.86659295517</c:v>
                </c:pt>
                <c:pt idx="933">
                  <c:v>10761.86659295517</c:v>
                </c:pt>
                <c:pt idx="934">
                  <c:v>10761.86659295517</c:v>
                </c:pt>
                <c:pt idx="935">
                  <c:v>10761.86659295517</c:v>
                </c:pt>
                <c:pt idx="936">
                  <c:v>10761.86659295517</c:v>
                </c:pt>
                <c:pt idx="937">
                  <c:v>10761.86659295517</c:v>
                </c:pt>
                <c:pt idx="938">
                  <c:v>10761.86659295517</c:v>
                </c:pt>
                <c:pt idx="939">
                  <c:v>10761.86659295517</c:v>
                </c:pt>
                <c:pt idx="940">
                  <c:v>10761.86659295517</c:v>
                </c:pt>
                <c:pt idx="941">
                  <c:v>10761.86659295517</c:v>
                </c:pt>
                <c:pt idx="942">
                  <c:v>10761.86659295517</c:v>
                </c:pt>
                <c:pt idx="943">
                  <c:v>10761.86659295517</c:v>
                </c:pt>
                <c:pt idx="944">
                  <c:v>10761.86659295517</c:v>
                </c:pt>
                <c:pt idx="945">
                  <c:v>10761.86659295517</c:v>
                </c:pt>
                <c:pt idx="946">
                  <c:v>10761.86659295517</c:v>
                </c:pt>
                <c:pt idx="947">
                  <c:v>10761.86659295517</c:v>
                </c:pt>
                <c:pt idx="948">
                  <c:v>10761.86659295517</c:v>
                </c:pt>
                <c:pt idx="949">
                  <c:v>10761.86659295517</c:v>
                </c:pt>
                <c:pt idx="950">
                  <c:v>10761.86659295517</c:v>
                </c:pt>
                <c:pt idx="951">
                  <c:v>10761.86659295517</c:v>
                </c:pt>
                <c:pt idx="952">
                  <c:v>10761.86659295517</c:v>
                </c:pt>
                <c:pt idx="953">
                  <c:v>10761.86659295517</c:v>
                </c:pt>
                <c:pt idx="954">
                  <c:v>10761.86659295517</c:v>
                </c:pt>
                <c:pt idx="955">
                  <c:v>10761.86659295517</c:v>
                </c:pt>
                <c:pt idx="956">
                  <c:v>10761.86659295517</c:v>
                </c:pt>
                <c:pt idx="957">
                  <c:v>10761.86659295517</c:v>
                </c:pt>
                <c:pt idx="958">
                  <c:v>10761.86659295517</c:v>
                </c:pt>
                <c:pt idx="959">
                  <c:v>10761.86659295517</c:v>
                </c:pt>
                <c:pt idx="960">
                  <c:v>10761.86659295517</c:v>
                </c:pt>
                <c:pt idx="961">
                  <c:v>10761.86659295517</c:v>
                </c:pt>
                <c:pt idx="962">
                  <c:v>10761.86659295517</c:v>
                </c:pt>
                <c:pt idx="963">
                  <c:v>10761.86659295517</c:v>
                </c:pt>
                <c:pt idx="964">
                  <c:v>10761.86659295517</c:v>
                </c:pt>
                <c:pt idx="965">
                  <c:v>10761.86659295517</c:v>
                </c:pt>
                <c:pt idx="966">
                  <c:v>10761.86659295517</c:v>
                </c:pt>
                <c:pt idx="967">
                  <c:v>10761.86659295517</c:v>
                </c:pt>
                <c:pt idx="968">
                  <c:v>10761.86659295517</c:v>
                </c:pt>
                <c:pt idx="969">
                  <c:v>10761.86659295517</c:v>
                </c:pt>
                <c:pt idx="970">
                  <c:v>10761.86659295517</c:v>
                </c:pt>
                <c:pt idx="971">
                  <c:v>10761.86659295517</c:v>
                </c:pt>
                <c:pt idx="972">
                  <c:v>10761.86659295517</c:v>
                </c:pt>
                <c:pt idx="973">
                  <c:v>10761.86659295517</c:v>
                </c:pt>
                <c:pt idx="974">
                  <c:v>10761.86659295517</c:v>
                </c:pt>
                <c:pt idx="975">
                  <c:v>10761.86659295517</c:v>
                </c:pt>
                <c:pt idx="976">
                  <c:v>10761.86659295517</c:v>
                </c:pt>
                <c:pt idx="977">
                  <c:v>10761.86659295517</c:v>
                </c:pt>
                <c:pt idx="978">
                  <c:v>10761.86659295517</c:v>
                </c:pt>
                <c:pt idx="979">
                  <c:v>10761.86659295517</c:v>
                </c:pt>
                <c:pt idx="980">
                  <c:v>10761.86659295517</c:v>
                </c:pt>
                <c:pt idx="981">
                  <c:v>10761.86659295517</c:v>
                </c:pt>
                <c:pt idx="982">
                  <c:v>10761.86659295517</c:v>
                </c:pt>
                <c:pt idx="983">
                  <c:v>10761.86659295517</c:v>
                </c:pt>
                <c:pt idx="984">
                  <c:v>10761.86659295517</c:v>
                </c:pt>
                <c:pt idx="985">
                  <c:v>10761.86659295517</c:v>
                </c:pt>
                <c:pt idx="986">
                  <c:v>10761.86659295517</c:v>
                </c:pt>
                <c:pt idx="987">
                  <c:v>10761.86659295517</c:v>
                </c:pt>
                <c:pt idx="988">
                  <c:v>10761.86659295517</c:v>
                </c:pt>
                <c:pt idx="989">
                  <c:v>10761.86659295517</c:v>
                </c:pt>
                <c:pt idx="990">
                  <c:v>10761.86659295517</c:v>
                </c:pt>
                <c:pt idx="991">
                  <c:v>10761.86659295517</c:v>
                </c:pt>
                <c:pt idx="992">
                  <c:v>10761.86659295517</c:v>
                </c:pt>
                <c:pt idx="993">
                  <c:v>10761.86659295517</c:v>
                </c:pt>
                <c:pt idx="994">
                  <c:v>10761.86659295517</c:v>
                </c:pt>
                <c:pt idx="995">
                  <c:v>10761.86659295517</c:v>
                </c:pt>
                <c:pt idx="996">
                  <c:v>10761.86659295517</c:v>
                </c:pt>
                <c:pt idx="997">
                  <c:v>10761.86659295517</c:v>
                </c:pt>
                <c:pt idx="998">
                  <c:v>10761.86659295517</c:v>
                </c:pt>
                <c:pt idx="999">
                  <c:v>10761.86659295517</c:v>
                </c:pt>
                <c:pt idx="1000">
                  <c:v>10761.86659295517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1063.595275381754</c:v>
                </c:pt>
                <c:pt idx="1">
                  <c:v>5906.435242211572</c:v>
                </c:pt>
                <c:pt idx="2">
                  <c:v>5851.20439555594</c:v>
                </c:pt>
                <c:pt idx="3">
                  <c:v>5795.737804483952</c:v>
                </c:pt>
                <c:pt idx="4">
                  <c:v>5740.077594569347</c:v>
                </c:pt>
                <c:pt idx="5">
                  <c:v>5684.258622890784</c:v>
                </c:pt>
                <c:pt idx="6">
                  <c:v>5628.310309355898</c:v>
                </c:pt>
                <c:pt idx="7">
                  <c:v>5572.2579843822</c:v>
                </c:pt>
                <c:pt idx="8">
                  <c:v>5516.123907023278</c:v>
                </c:pt>
                <c:pt idx="9">
                  <c:v>5459.928056153689</c:v>
                </c:pt>
                <c:pt idx="10">
                  <c:v>5403.688765225298</c:v>
                </c:pt>
                <c:pt idx="11">
                  <c:v>5347.423250828912</c:v>
                </c:pt>
                <c:pt idx="12">
                  <c:v>5291.148072506636</c:v>
                </c:pt>
                <c:pt idx="13">
                  <c:v>5234.879553451399</c:v>
                </c:pt>
                <c:pt idx="14">
                  <c:v>5178.634187468576</c:v>
                </c:pt>
                <c:pt idx="15">
                  <c:v>5123.726559701541</c:v>
                </c:pt>
                <c:pt idx="16">
                  <c:v>5068.917768673821</c:v>
                </c:pt>
                <c:pt idx="17">
                  <c:v>5014.256602719372</c:v>
                </c:pt>
                <c:pt idx="18">
                  <c:v>4959.799149934664</c:v>
                </c:pt>
                <c:pt idx="19">
                  <c:v>4905.612373004078</c:v>
                </c:pt>
                <c:pt idx="20">
                  <c:v>3215.968593972785</c:v>
                </c:pt>
                <c:pt idx="21">
                  <c:v>2642.715823020771</c:v>
                </c:pt>
                <c:pt idx="22">
                  <c:v>2479.45981374333</c:v>
                </c:pt>
                <c:pt idx="23">
                  <c:v>2358.387424455423</c:v>
                </c:pt>
                <c:pt idx="24">
                  <c:v>2350.614092068156</c:v>
                </c:pt>
                <c:pt idx="25">
                  <c:v>2258.538203833655</c:v>
                </c:pt>
                <c:pt idx="26">
                  <c:v>2250.401928603674</c:v>
                </c:pt>
                <c:pt idx="27">
                  <c:v>2177.944816280406</c:v>
                </c:pt>
                <c:pt idx="28">
                  <c:v>2169.575362263389</c:v>
                </c:pt>
                <c:pt idx="29">
                  <c:v>2111.198776756391</c:v>
                </c:pt>
                <c:pt idx="30">
                  <c:v>2102.615174862973</c:v>
                </c:pt>
                <c:pt idx="31">
                  <c:v>2053.886147737288</c:v>
                </c:pt>
                <c:pt idx="32">
                  <c:v>2045.203035078319</c:v>
                </c:pt>
                <c:pt idx="33">
                  <c:v>2004.620088643499</c:v>
                </c:pt>
                <c:pt idx="34">
                  <c:v>1995.882278178285</c:v>
                </c:pt>
                <c:pt idx="35">
                  <c:v>1961.765403938698</c:v>
                </c:pt>
                <c:pt idx="36">
                  <c:v>1953.007828630931</c:v>
                </c:pt>
                <c:pt idx="37">
                  <c:v>1924.106340535828</c:v>
                </c:pt>
                <c:pt idx="38">
                  <c:v>1915.358244415944</c:v>
                </c:pt>
                <c:pt idx="39">
                  <c:v>1890.745428528251</c:v>
                </c:pt>
                <c:pt idx="40">
                  <c:v>1871.416286234685</c:v>
                </c:pt>
                <c:pt idx="41">
                  <c:v>1766.831438716926</c:v>
                </c:pt>
                <c:pt idx="42">
                  <c:v>1710.559163817019</c:v>
                </c:pt>
                <c:pt idx="43">
                  <c:v>1659.884239655925</c:v>
                </c:pt>
                <c:pt idx="44">
                  <c:v>1637.169802543801</c:v>
                </c:pt>
                <c:pt idx="45">
                  <c:v>1634.019728614973</c:v>
                </c:pt>
                <c:pt idx="46">
                  <c:v>1596.68831675947</c:v>
                </c:pt>
                <c:pt idx="47">
                  <c:v>1559.299314154124</c:v>
                </c:pt>
                <c:pt idx="48">
                  <c:v>1527.982384039599</c:v>
                </c:pt>
                <c:pt idx="49">
                  <c:v>1533.317991252011</c:v>
                </c:pt>
                <c:pt idx="50">
                  <c:v>1497.542033620882</c:v>
                </c:pt>
                <c:pt idx="51">
                  <c:v>1503.497240670389</c:v>
                </c:pt>
                <c:pt idx="52">
                  <c:v>1502.525544323389</c:v>
                </c:pt>
                <c:pt idx="53">
                  <c:v>1473.315985993087</c:v>
                </c:pt>
                <c:pt idx="54">
                  <c:v>1461.425196426029</c:v>
                </c:pt>
                <c:pt idx="55">
                  <c:v>1466.060169013628</c:v>
                </c:pt>
                <c:pt idx="56">
                  <c:v>1440.913446522637</c:v>
                </c:pt>
                <c:pt idx="57">
                  <c:v>1445.279075299566</c:v>
                </c:pt>
                <c:pt idx="58">
                  <c:v>1424.066421660861</c:v>
                </c:pt>
                <c:pt idx="59">
                  <c:v>1428.192275310479</c:v>
                </c:pt>
                <c:pt idx="60">
                  <c:v>1410.263971331029</c:v>
                </c:pt>
                <c:pt idx="61">
                  <c:v>1405.429658922138</c:v>
                </c:pt>
                <c:pt idx="62">
                  <c:v>1361.868561609568</c:v>
                </c:pt>
                <c:pt idx="63">
                  <c:v>1331.250138986931</c:v>
                </c:pt>
                <c:pt idx="64">
                  <c:v>1319.077819791162</c:v>
                </c:pt>
                <c:pt idx="65">
                  <c:v>1318.371744658066</c:v>
                </c:pt>
                <c:pt idx="66">
                  <c:v>1291.430079749518</c:v>
                </c:pt>
                <c:pt idx="67">
                  <c:v>1264.440799371091</c:v>
                </c:pt>
                <c:pt idx="68">
                  <c:v>1251.730139281087</c:v>
                </c:pt>
                <c:pt idx="69">
                  <c:v>1247.061734201189</c:v>
                </c:pt>
                <c:pt idx="70">
                  <c:v>1248.237226828118</c:v>
                </c:pt>
                <c:pt idx="71">
                  <c:v>1224.526254382427</c:v>
                </c:pt>
                <c:pt idx="72">
                  <c:v>1213.214720232018</c:v>
                </c:pt>
                <c:pt idx="73">
                  <c:v>1213.207061658915</c:v>
                </c:pt>
                <c:pt idx="74">
                  <c:v>1197.599555273073</c:v>
                </c:pt>
                <c:pt idx="75">
                  <c:v>1189.337080509492</c:v>
                </c:pt>
                <c:pt idx="76">
                  <c:v>1185.259013047976</c:v>
                </c:pt>
                <c:pt idx="77">
                  <c:v>1185.446780492503</c:v>
                </c:pt>
                <c:pt idx="78">
                  <c:v>1169.701211429725</c:v>
                </c:pt>
                <c:pt idx="79">
                  <c:v>1157.665930287336</c:v>
                </c:pt>
                <c:pt idx="80">
                  <c:v>1154.453197139492</c:v>
                </c:pt>
                <c:pt idx="81">
                  <c:v>1153.425495024562</c:v>
                </c:pt>
                <c:pt idx="82">
                  <c:v>1131.94380783177</c:v>
                </c:pt>
                <c:pt idx="83">
                  <c:v>1115.99919447479</c:v>
                </c:pt>
                <c:pt idx="84">
                  <c:v>1108.195725128101</c:v>
                </c:pt>
                <c:pt idx="85">
                  <c:v>1107.853014804907</c:v>
                </c:pt>
                <c:pt idx="86">
                  <c:v>1093.871982174479</c:v>
                </c:pt>
                <c:pt idx="87">
                  <c:v>1078.629175326534</c:v>
                </c:pt>
                <c:pt idx="88">
                  <c:v>1065.852897712201</c:v>
                </c:pt>
                <c:pt idx="89">
                  <c:v>1061.639322354828</c:v>
                </c:pt>
                <c:pt idx="90">
                  <c:v>1061.18255474559</c:v>
                </c:pt>
                <c:pt idx="91">
                  <c:v>1047.20881107684</c:v>
                </c:pt>
                <c:pt idx="92">
                  <c:v>1041.553422510747</c:v>
                </c:pt>
                <c:pt idx="93">
                  <c:v>1037.09111776458</c:v>
                </c:pt>
                <c:pt idx="94">
                  <c:v>1036.596352845829</c:v>
                </c:pt>
                <c:pt idx="95">
                  <c:v>1025.752396557211</c:v>
                </c:pt>
                <c:pt idx="96">
                  <c:v>1023.316333366746</c:v>
                </c:pt>
                <c:pt idx="97">
                  <c:v>1023.91366302721</c:v>
                </c:pt>
                <c:pt idx="98">
                  <c:v>1019.312741830049</c:v>
                </c:pt>
                <c:pt idx="99">
                  <c:v>1019.641938029935</c:v>
                </c:pt>
                <c:pt idx="100">
                  <c:v>1008.695708417226</c:v>
                </c:pt>
                <c:pt idx="101">
                  <c:v>1000.185757720763</c:v>
                </c:pt>
                <c:pt idx="102">
                  <c:v>989.0835281656925</c:v>
                </c:pt>
                <c:pt idx="103">
                  <c:v>979.5523403299319</c:v>
                </c:pt>
                <c:pt idx="104">
                  <c:v>975.6918845183169</c:v>
                </c:pt>
                <c:pt idx="105">
                  <c:v>975.4678552047875</c:v>
                </c:pt>
                <c:pt idx="106">
                  <c:v>966.8180858389778</c:v>
                </c:pt>
                <c:pt idx="107">
                  <c:v>956.8548638649404</c:v>
                </c:pt>
                <c:pt idx="108">
                  <c:v>950.9200639986009</c:v>
                </c:pt>
                <c:pt idx="109">
                  <c:v>944.4654757879172</c:v>
                </c:pt>
                <c:pt idx="110">
                  <c:v>942.4269916633619</c:v>
                </c:pt>
                <c:pt idx="111">
                  <c:v>942.9265259064575</c:v>
                </c:pt>
                <c:pt idx="112">
                  <c:v>933.6084548076253</c:v>
                </c:pt>
                <c:pt idx="113">
                  <c:v>929.0923763083622</c:v>
                </c:pt>
                <c:pt idx="114">
                  <c:v>926.0250519466874</c:v>
                </c:pt>
                <c:pt idx="115">
                  <c:v>925.9713697271502</c:v>
                </c:pt>
                <c:pt idx="116">
                  <c:v>919.7197724135168</c:v>
                </c:pt>
                <c:pt idx="117">
                  <c:v>916.9359366749377</c:v>
                </c:pt>
                <c:pt idx="118">
                  <c:v>917.0049653679856</c:v>
                </c:pt>
                <c:pt idx="119">
                  <c:v>913.7946915897188</c:v>
                </c:pt>
                <c:pt idx="120">
                  <c:v>907.1791220135223</c:v>
                </c:pt>
                <c:pt idx="121">
                  <c:v>901.9817116621804</c:v>
                </c:pt>
                <c:pt idx="122">
                  <c:v>894.761717378331</c:v>
                </c:pt>
                <c:pt idx="123">
                  <c:v>888.9380644416723</c:v>
                </c:pt>
                <c:pt idx="124">
                  <c:v>886.1103807169389</c:v>
                </c:pt>
                <c:pt idx="125">
                  <c:v>886.4636806896947</c:v>
                </c:pt>
                <c:pt idx="126">
                  <c:v>881.1513601573606</c:v>
                </c:pt>
                <c:pt idx="127">
                  <c:v>875.3323400709212</c:v>
                </c:pt>
                <c:pt idx="128">
                  <c:v>869.7319477171466</c:v>
                </c:pt>
                <c:pt idx="129">
                  <c:v>866.0525954208601</c:v>
                </c:pt>
                <c:pt idx="130">
                  <c:v>864.0002595704375</c:v>
                </c:pt>
                <c:pt idx="131">
                  <c:v>863.8634732968674</c:v>
                </c:pt>
                <c:pt idx="132">
                  <c:v>858.0975949649279</c:v>
                </c:pt>
                <c:pt idx="133">
                  <c:v>854.1705554088776</c:v>
                </c:pt>
                <c:pt idx="134">
                  <c:v>852.1431016659232</c:v>
                </c:pt>
                <c:pt idx="135">
                  <c:v>852.3620113627836</c:v>
                </c:pt>
                <c:pt idx="136">
                  <c:v>847.7620887137356</c:v>
                </c:pt>
                <c:pt idx="137">
                  <c:v>846.4658457225721</c:v>
                </c:pt>
                <c:pt idx="138">
                  <c:v>846.686462394412</c:v>
                </c:pt>
                <c:pt idx="139">
                  <c:v>843.5522285373191</c:v>
                </c:pt>
                <c:pt idx="140">
                  <c:v>839.045508746392</c:v>
                </c:pt>
                <c:pt idx="141">
                  <c:v>835.2804197756197</c:v>
                </c:pt>
                <c:pt idx="142">
                  <c:v>830.6954574269612</c:v>
                </c:pt>
                <c:pt idx="143">
                  <c:v>826.6495214031532</c:v>
                </c:pt>
                <c:pt idx="144">
                  <c:v>825.1201845809825</c:v>
                </c:pt>
                <c:pt idx="145">
                  <c:v>825.0412561956856</c:v>
                </c:pt>
                <c:pt idx="146">
                  <c:v>821.3927521136425</c:v>
                </c:pt>
                <c:pt idx="147">
                  <c:v>816.936217165318</c:v>
                </c:pt>
                <c:pt idx="148">
                  <c:v>814.2584108763012</c:v>
                </c:pt>
                <c:pt idx="149">
                  <c:v>811.0862977435171</c:v>
                </c:pt>
                <c:pt idx="150">
                  <c:v>810.1415218505342</c:v>
                </c:pt>
                <c:pt idx="151">
                  <c:v>810.4531100791495</c:v>
                </c:pt>
                <c:pt idx="152">
                  <c:v>805.8532234155325</c:v>
                </c:pt>
                <c:pt idx="153">
                  <c:v>803.3726716299478</c:v>
                </c:pt>
                <c:pt idx="154">
                  <c:v>801.5450792722943</c:v>
                </c:pt>
                <c:pt idx="155">
                  <c:v>799.5164275123669</c:v>
                </c:pt>
                <c:pt idx="156">
                  <c:v>796.4108753443821</c:v>
                </c:pt>
                <c:pt idx="157">
                  <c:v>794.8708733004922</c:v>
                </c:pt>
                <c:pt idx="158">
                  <c:v>794.8699909828657</c:v>
                </c:pt>
                <c:pt idx="159">
                  <c:v>793.2039539848081</c:v>
                </c:pt>
                <c:pt idx="160">
                  <c:v>789.9412663618826</c:v>
                </c:pt>
                <c:pt idx="161">
                  <c:v>787.4281002553086</c:v>
                </c:pt>
                <c:pt idx="162">
                  <c:v>783.9583887971233</c:v>
                </c:pt>
                <c:pt idx="163">
                  <c:v>781.1682292079926</c:v>
                </c:pt>
                <c:pt idx="164">
                  <c:v>779.7711669973662</c:v>
                </c:pt>
                <c:pt idx="165">
                  <c:v>779.9585152355414</c:v>
                </c:pt>
                <c:pt idx="166">
                  <c:v>777.5271789733358</c:v>
                </c:pt>
                <c:pt idx="167">
                  <c:v>774.8609573389492</c:v>
                </c:pt>
                <c:pt idx="168">
                  <c:v>771.8973072975695</c:v>
                </c:pt>
                <c:pt idx="169">
                  <c:v>770.1498564187347</c:v>
                </c:pt>
                <c:pt idx="170">
                  <c:v>769.0625815564366</c:v>
                </c:pt>
                <c:pt idx="171">
                  <c:v>768.9077577358987</c:v>
                </c:pt>
                <c:pt idx="172">
                  <c:v>766.0286590815721</c:v>
                </c:pt>
                <c:pt idx="173">
                  <c:v>763.5952916926367</c:v>
                </c:pt>
                <c:pt idx="174">
                  <c:v>762.358009914625</c:v>
                </c:pt>
                <c:pt idx="175">
                  <c:v>761.0573000744404</c:v>
                </c:pt>
                <c:pt idx="176">
                  <c:v>758.7456276108659</c:v>
                </c:pt>
                <c:pt idx="177">
                  <c:v>757.641246302285</c:v>
                </c:pt>
                <c:pt idx="178">
                  <c:v>756.9267298936024</c:v>
                </c:pt>
                <c:pt idx="179">
                  <c:v>757.0299392493491</c:v>
                </c:pt>
                <c:pt idx="180">
                  <c:v>754.357868393318</c:v>
                </c:pt>
                <c:pt idx="181">
                  <c:v>752.3719134486888</c:v>
                </c:pt>
                <c:pt idx="182">
                  <c:v>750.0363364940262</c:v>
                </c:pt>
                <c:pt idx="183">
                  <c:v>747.9174316179998</c:v>
                </c:pt>
                <c:pt idx="184">
                  <c:v>746.2554212563417</c:v>
                </c:pt>
                <c:pt idx="185">
                  <c:v>746.1758122770684</c:v>
                </c:pt>
                <c:pt idx="186">
                  <c:v>745.599924863731</c:v>
                </c:pt>
                <c:pt idx="187">
                  <c:v>745.4078206675867</c:v>
                </c:pt>
                <c:pt idx="188">
                  <c:v>743.0498643239492</c:v>
                </c:pt>
                <c:pt idx="189">
                  <c:v>741.2925677032316</c:v>
                </c:pt>
                <c:pt idx="190">
                  <c:v>740.9168628585679</c:v>
                </c:pt>
                <c:pt idx="191">
                  <c:v>741.1472189215187</c:v>
                </c:pt>
                <c:pt idx="192">
                  <c:v>738.5057483850244</c:v>
                </c:pt>
                <c:pt idx="193">
                  <c:v>736.9626466335526</c:v>
                </c:pt>
                <c:pt idx="194">
                  <c:v>735.7062281272674</c:v>
                </c:pt>
                <c:pt idx="195">
                  <c:v>734.3507564725048</c:v>
                </c:pt>
                <c:pt idx="196">
                  <c:v>732.4396423773876</c:v>
                </c:pt>
                <c:pt idx="197">
                  <c:v>731.25114828857</c:v>
                </c:pt>
                <c:pt idx="198">
                  <c:v>730.1967007681556</c:v>
                </c:pt>
                <c:pt idx="199">
                  <c:v>730.1781909080084</c:v>
                </c:pt>
                <c:pt idx="200">
                  <c:v>728.4215900333851</c:v>
                </c:pt>
                <c:pt idx="201">
                  <c:v>727.0008518990276</c:v>
                </c:pt>
                <c:pt idx="202">
                  <c:v>725.0100037710996</c:v>
                </c:pt>
                <c:pt idx="203">
                  <c:v>723.4826451191396</c:v>
                </c:pt>
                <c:pt idx="204">
                  <c:v>723.5510804019696</c:v>
                </c:pt>
                <c:pt idx="205">
                  <c:v>723.6779949522933</c:v>
                </c:pt>
                <c:pt idx="206">
                  <c:v>722.6957688690794</c:v>
                </c:pt>
                <c:pt idx="207">
                  <c:v>722.5662032771176</c:v>
                </c:pt>
                <c:pt idx="208">
                  <c:v>720.8000447692342</c:v>
                </c:pt>
                <c:pt idx="209">
                  <c:v>720.0072525899037</c:v>
                </c:pt>
                <c:pt idx="210">
                  <c:v>719.3495450863861</c:v>
                </c:pt>
                <c:pt idx="211">
                  <c:v>719.1831019204793</c:v>
                </c:pt>
                <c:pt idx="212">
                  <c:v>717.6294370218423</c:v>
                </c:pt>
                <c:pt idx="213">
                  <c:v>715.9514897416545</c:v>
                </c:pt>
                <c:pt idx="214">
                  <c:v>715.1065391775822</c:v>
                </c:pt>
                <c:pt idx="215">
                  <c:v>714.2406399010421</c:v>
                </c:pt>
                <c:pt idx="216">
                  <c:v>712.7560679208633</c:v>
                </c:pt>
                <c:pt idx="217">
                  <c:v>712.0634996023796</c:v>
                </c:pt>
                <c:pt idx="218">
                  <c:v>711.6633970681817</c:v>
                </c:pt>
                <c:pt idx="219">
                  <c:v>710.643196137114</c:v>
                </c:pt>
                <c:pt idx="220">
                  <c:v>709.1299802758209</c:v>
                </c:pt>
                <c:pt idx="221">
                  <c:v>707.941372161574</c:v>
                </c:pt>
                <c:pt idx="222">
                  <c:v>706.6786827244666</c:v>
                </c:pt>
                <c:pt idx="223">
                  <c:v>705.5309293756022</c:v>
                </c:pt>
                <c:pt idx="224">
                  <c:v>704.3337071834193</c:v>
                </c:pt>
                <c:pt idx="225">
                  <c:v>704.2599579671214</c:v>
                </c:pt>
                <c:pt idx="226">
                  <c:v>704.1913803832014</c:v>
                </c:pt>
                <c:pt idx="227">
                  <c:v>704.378902423024</c:v>
                </c:pt>
                <c:pt idx="228">
                  <c:v>703.0165355641016</c:v>
                </c:pt>
                <c:pt idx="229">
                  <c:v>702.0254980952777</c:v>
                </c:pt>
                <c:pt idx="230">
                  <c:v>702.0104173942833</c:v>
                </c:pt>
                <c:pt idx="231">
                  <c:v>701.8023834967199</c:v>
                </c:pt>
                <c:pt idx="232">
                  <c:v>700.6290961407185</c:v>
                </c:pt>
                <c:pt idx="233">
                  <c:v>699.8216993554136</c:v>
                </c:pt>
                <c:pt idx="234">
                  <c:v>699.0246908596364</c:v>
                </c:pt>
                <c:pt idx="235">
                  <c:v>698.1701401584478</c:v>
                </c:pt>
                <c:pt idx="236">
                  <c:v>697.0227870976992</c:v>
                </c:pt>
                <c:pt idx="237">
                  <c:v>696.1979405428598</c:v>
                </c:pt>
                <c:pt idx="238">
                  <c:v>695.4377743689382</c:v>
                </c:pt>
                <c:pt idx="239">
                  <c:v>695.3847715396911</c:v>
                </c:pt>
                <c:pt idx="240">
                  <c:v>694.4843689041768</c:v>
                </c:pt>
                <c:pt idx="241">
                  <c:v>693.7027350996107</c:v>
                </c:pt>
                <c:pt idx="242">
                  <c:v>692.5017917713443</c:v>
                </c:pt>
                <c:pt idx="243">
                  <c:v>691.6568574979664</c:v>
                </c:pt>
                <c:pt idx="244">
                  <c:v>690.955593864605</c:v>
                </c:pt>
                <c:pt idx="245">
                  <c:v>691.43300855989</c:v>
                </c:pt>
                <c:pt idx="246">
                  <c:v>691.341640995014</c:v>
                </c:pt>
                <c:pt idx="247">
                  <c:v>690.5279497372973</c:v>
                </c:pt>
                <c:pt idx="248">
                  <c:v>689.7766650881434</c:v>
                </c:pt>
                <c:pt idx="249">
                  <c:v>689.6078616191654</c:v>
                </c:pt>
                <c:pt idx="250">
                  <c:v>689.1579019022141</c:v>
                </c:pt>
                <c:pt idx="251">
                  <c:v>689.3909520200551</c:v>
                </c:pt>
                <c:pt idx="252">
                  <c:v>688.5806622903463</c:v>
                </c:pt>
                <c:pt idx="253">
                  <c:v>687.5395567936048</c:v>
                </c:pt>
                <c:pt idx="254">
                  <c:v>687.1406584501746</c:v>
                </c:pt>
                <c:pt idx="255">
                  <c:v>686.763771457028</c:v>
                </c:pt>
                <c:pt idx="256">
                  <c:v>685.9871945597539</c:v>
                </c:pt>
                <c:pt idx="257">
                  <c:v>685.7284795808021</c:v>
                </c:pt>
                <c:pt idx="258">
                  <c:v>685.6889370793743</c:v>
                </c:pt>
                <c:pt idx="259">
                  <c:v>685.7533236741924</c:v>
                </c:pt>
                <c:pt idx="260">
                  <c:v>684.7678769426359</c:v>
                </c:pt>
                <c:pt idx="261">
                  <c:v>684.0957098588932</c:v>
                </c:pt>
                <c:pt idx="262">
                  <c:v>683.5121234099989</c:v>
                </c:pt>
                <c:pt idx="263">
                  <c:v>682.8986144960405</c:v>
                </c:pt>
                <c:pt idx="264">
                  <c:v>682.9079923422807</c:v>
                </c:pt>
                <c:pt idx="265">
                  <c:v>682.9951107373375</c:v>
                </c:pt>
                <c:pt idx="266">
                  <c:v>681.8042296013655</c:v>
                </c:pt>
                <c:pt idx="267">
                  <c:v>682.0241327584554</c:v>
                </c:pt>
                <c:pt idx="268">
                  <c:v>681.5586876854749</c:v>
                </c:pt>
                <c:pt idx="269">
                  <c:v>680.9268008145408</c:v>
                </c:pt>
                <c:pt idx="270">
                  <c:v>681.1208548276285</c:v>
                </c:pt>
                <c:pt idx="271">
                  <c:v>681.3516436132395</c:v>
                </c:pt>
                <c:pt idx="272">
                  <c:v>680.6759743305</c:v>
                </c:pt>
                <c:pt idx="273">
                  <c:v>680.513767769746</c:v>
                </c:pt>
                <c:pt idx="274">
                  <c:v>680.1209909634805</c:v>
                </c:pt>
                <c:pt idx="275">
                  <c:v>679.6925833372753</c:v>
                </c:pt>
                <c:pt idx="276">
                  <c:v>679.2128539165119</c:v>
                </c:pt>
                <c:pt idx="277">
                  <c:v>678.7384584252354</c:v>
                </c:pt>
                <c:pt idx="278">
                  <c:v>678.2191262737828</c:v>
                </c:pt>
                <c:pt idx="279">
                  <c:v>678.1997519299141</c:v>
                </c:pt>
                <c:pt idx="280">
                  <c:v>677.9648091006384</c:v>
                </c:pt>
                <c:pt idx="281">
                  <c:v>677.7469634135527</c:v>
                </c:pt>
                <c:pt idx="282">
                  <c:v>677.1658603119273</c:v>
                </c:pt>
                <c:pt idx="283">
                  <c:v>676.8233981118741</c:v>
                </c:pt>
                <c:pt idx="284">
                  <c:v>676.3594929597973</c:v>
                </c:pt>
                <c:pt idx="285">
                  <c:v>676.3354034420983</c:v>
                </c:pt>
                <c:pt idx="286">
                  <c:v>676.4567801689691</c:v>
                </c:pt>
                <c:pt idx="287">
                  <c:v>677.2811977367747</c:v>
                </c:pt>
                <c:pt idx="288">
                  <c:v>677.0303534319718</c:v>
                </c:pt>
                <c:pt idx="289">
                  <c:v>676.8143958117739</c:v>
                </c:pt>
                <c:pt idx="290">
                  <c:v>677.041944398408</c:v>
                </c:pt>
                <c:pt idx="291">
                  <c:v>676.9829242597239</c:v>
                </c:pt>
                <c:pt idx="292">
                  <c:v>676.4891668446483</c:v>
                </c:pt>
                <c:pt idx="293">
                  <c:v>675.8912690618437</c:v>
                </c:pt>
                <c:pt idx="294">
                  <c:v>675.8146018797211</c:v>
                </c:pt>
                <c:pt idx="295">
                  <c:v>675.7907298312404</c:v>
                </c:pt>
                <c:pt idx="296">
                  <c:v>675.5341413138699</c:v>
                </c:pt>
                <c:pt idx="297">
                  <c:v>675.6254517425941</c:v>
                </c:pt>
                <c:pt idx="298">
                  <c:v>675.7782776171842</c:v>
                </c:pt>
                <c:pt idx="299">
                  <c:v>675.7491933002724</c:v>
                </c:pt>
                <c:pt idx="300">
                  <c:v>675.740437760429</c:v>
                </c:pt>
                <c:pt idx="301">
                  <c:v>675.2437146944071</c:v>
                </c:pt>
                <c:pt idx="302">
                  <c:v>675.1544576266392</c:v>
                </c:pt>
                <c:pt idx="303">
                  <c:v>674.9425551353384</c:v>
                </c:pt>
                <c:pt idx="304">
                  <c:v>675.1679728171159</c:v>
                </c:pt>
                <c:pt idx="305">
                  <c:v>675.1523586444285</c:v>
                </c:pt>
                <c:pt idx="306">
                  <c:v>674.7330905158086</c:v>
                </c:pt>
                <c:pt idx="307">
                  <c:v>674.864801009731</c:v>
                </c:pt>
                <c:pt idx="308">
                  <c:v>673.5524486951786</c:v>
                </c:pt>
                <c:pt idx="309">
                  <c:v>673.8193682275086</c:v>
                </c:pt>
                <c:pt idx="310">
                  <c:v>673.3606481296626</c:v>
                </c:pt>
                <c:pt idx="311">
                  <c:v>673.1269389536922</c:v>
                </c:pt>
                <c:pt idx="312">
                  <c:v>673.3286005042524</c:v>
                </c:pt>
                <c:pt idx="313">
                  <c:v>673.3574822728673</c:v>
                </c:pt>
                <c:pt idx="314">
                  <c:v>673.1031139150862</c:v>
                </c:pt>
                <c:pt idx="315">
                  <c:v>673.0356341502464</c:v>
                </c:pt>
                <c:pt idx="316">
                  <c:v>672.6730622695982</c:v>
                </c:pt>
                <c:pt idx="317">
                  <c:v>672.3115421495881</c:v>
                </c:pt>
                <c:pt idx="318">
                  <c:v>672.4716017120767</c:v>
                </c:pt>
                <c:pt idx="319">
                  <c:v>672.1706659545695</c:v>
                </c:pt>
                <c:pt idx="320">
                  <c:v>672.2312651429836</c:v>
                </c:pt>
                <c:pt idx="321">
                  <c:v>672.2978247580058</c:v>
                </c:pt>
                <c:pt idx="322">
                  <c:v>671.9822458435737</c:v>
                </c:pt>
                <c:pt idx="323">
                  <c:v>671.8252956363605</c:v>
                </c:pt>
                <c:pt idx="324">
                  <c:v>671.8895215696867</c:v>
                </c:pt>
                <c:pt idx="325">
                  <c:v>671.6092818185742</c:v>
                </c:pt>
                <c:pt idx="326">
                  <c:v>671.7406696811925</c:v>
                </c:pt>
                <c:pt idx="327">
                  <c:v>671.7445355946131</c:v>
                </c:pt>
                <c:pt idx="328">
                  <c:v>672.1809039350517</c:v>
                </c:pt>
                <c:pt idx="329">
                  <c:v>672.4714234907447</c:v>
                </c:pt>
                <c:pt idx="330">
                  <c:v>672.653206678684</c:v>
                </c:pt>
                <c:pt idx="331">
                  <c:v>672.3079389300951</c:v>
                </c:pt>
                <c:pt idx="332">
                  <c:v>672.0033491740232</c:v>
                </c:pt>
                <c:pt idx="333">
                  <c:v>672.1882883243269</c:v>
                </c:pt>
                <c:pt idx="334">
                  <c:v>671.9304477496206</c:v>
                </c:pt>
                <c:pt idx="335">
                  <c:v>671.8847581744162</c:v>
                </c:pt>
                <c:pt idx="336">
                  <c:v>671.8902149439696</c:v>
                </c:pt>
                <c:pt idx="337">
                  <c:v>672.1671358371981</c:v>
                </c:pt>
                <c:pt idx="338">
                  <c:v>672.1236013828069</c:v>
                </c:pt>
                <c:pt idx="339">
                  <c:v>672.0013871441113</c:v>
                </c:pt>
                <c:pt idx="340">
                  <c:v>671.8833775127007</c:v>
                </c:pt>
                <c:pt idx="341">
                  <c:v>671.5270169812218</c:v>
                </c:pt>
                <c:pt idx="342">
                  <c:v>672.0263489496871</c:v>
                </c:pt>
                <c:pt idx="343">
                  <c:v>671.9908292861803</c:v>
                </c:pt>
                <c:pt idx="344">
                  <c:v>671.6873081334184</c:v>
                </c:pt>
                <c:pt idx="345">
                  <c:v>671.9581395082134</c:v>
                </c:pt>
                <c:pt idx="346">
                  <c:v>672.0358971319399</c:v>
                </c:pt>
                <c:pt idx="347">
                  <c:v>671.7956892579614</c:v>
                </c:pt>
                <c:pt idx="348">
                  <c:v>671.3886663170242</c:v>
                </c:pt>
                <c:pt idx="349">
                  <c:v>671.9615752894545</c:v>
                </c:pt>
                <c:pt idx="350">
                  <c:v>671.5626731297901</c:v>
                </c:pt>
                <c:pt idx="351">
                  <c:v>671.1850857068745</c:v>
                </c:pt>
                <c:pt idx="352">
                  <c:v>670.9724542805434</c:v>
                </c:pt>
                <c:pt idx="353">
                  <c:v>671.3086055272161</c:v>
                </c:pt>
                <c:pt idx="354">
                  <c:v>670.9844592409041</c:v>
                </c:pt>
                <c:pt idx="355">
                  <c:v>671.0629599048361</c:v>
                </c:pt>
                <c:pt idx="356">
                  <c:v>671.1848577296192</c:v>
                </c:pt>
                <c:pt idx="357">
                  <c:v>670.8735858192372</c:v>
                </c:pt>
                <c:pt idx="358">
                  <c:v>670.9654605837608</c:v>
                </c:pt>
                <c:pt idx="359">
                  <c:v>671.2681329916128</c:v>
                </c:pt>
                <c:pt idx="360">
                  <c:v>671.4619078453112</c:v>
                </c:pt>
                <c:pt idx="361">
                  <c:v>671.2844159528694</c:v>
                </c:pt>
                <c:pt idx="362">
                  <c:v>671.6186163412787</c:v>
                </c:pt>
                <c:pt idx="363">
                  <c:v>671.4517710181931</c:v>
                </c:pt>
                <c:pt idx="364">
                  <c:v>671.0431380143245</c:v>
                </c:pt>
                <c:pt idx="365">
                  <c:v>671.0649215151371</c:v>
                </c:pt>
                <c:pt idx="366">
                  <c:v>670.1656670599061</c:v>
                </c:pt>
                <c:pt idx="367">
                  <c:v>671.2777387241952</c:v>
                </c:pt>
                <c:pt idx="368">
                  <c:v>670.7068416200285</c:v>
                </c:pt>
                <c:pt idx="369">
                  <c:v>670.9598919379837</c:v>
                </c:pt>
                <c:pt idx="370">
                  <c:v>671.3801542236098</c:v>
                </c:pt>
                <c:pt idx="371">
                  <c:v>671.0319834475072</c:v>
                </c:pt>
                <c:pt idx="372">
                  <c:v>670.83950035178</c:v>
                </c:pt>
                <c:pt idx="373">
                  <c:v>670.4874693653032</c:v>
                </c:pt>
                <c:pt idx="374">
                  <c:v>671.2130175219146</c:v>
                </c:pt>
                <c:pt idx="375">
                  <c:v>670.9821630718728</c:v>
                </c:pt>
                <c:pt idx="376">
                  <c:v>670.8699631779454</c:v>
                </c:pt>
                <c:pt idx="377">
                  <c:v>670.9028918427953</c:v>
                </c:pt>
                <c:pt idx="378">
                  <c:v>670.8771373959252</c:v>
                </c:pt>
                <c:pt idx="379">
                  <c:v>670.93873095276</c:v>
                </c:pt>
                <c:pt idx="380">
                  <c:v>670.9930549117554</c:v>
                </c:pt>
                <c:pt idx="381">
                  <c:v>671.0630938604206</c:v>
                </c:pt>
                <c:pt idx="382">
                  <c:v>670.900798901007</c:v>
                </c:pt>
                <c:pt idx="383">
                  <c:v>670.9405858902053</c:v>
                </c:pt>
                <c:pt idx="384">
                  <c:v>670.9450892493667</c:v>
                </c:pt>
                <c:pt idx="385">
                  <c:v>670.8540432961246</c:v>
                </c:pt>
                <c:pt idx="386">
                  <c:v>670.8933828870997</c:v>
                </c:pt>
                <c:pt idx="387">
                  <c:v>671.1600678086388</c:v>
                </c:pt>
                <c:pt idx="388">
                  <c:v>670.6938382380481</c:v>
                </c:pt>
                <c:pt idx="389">
                  <c:v>670.6127608435253</c:v>
                </c:pt>
                <c:pt idx="390">
                  <c:v>670.5879814264741</c:v>
                </c:pt>
                <c:pt idx="391">
                  <c:v>670.5260332299474</c:v>
                </c:pt>
                <c:pt idx="392">
                  <c:v>670.6245245747667</c:v>
                </c:pt>
                <c:pt idx="393">
                  <c:v>670.739368136691</c:v>
                </c:pt>
                <c:pt idx="394">
                  <c:v>670.8321792688921</c:v>
                </c:pt>
                <c:pt idx="395">
                  <c:v>670.6272868522096</c:v>
                </c:pt>
                <c:pt idx="396">
                  <c:v>670.4368284027183</c:v>
                </c:pt>
                <c:pt idx="397">
                  <c:v>670.399001905526</c:v>
                </c:pt>
                <c:pt idx="398">
                  <c:v>670.4147758870046</c:v>
                </c:pt>
                <c:pt idx="399">
                  <c:v>670.4427521013365</c:v>
                </c:pt>
                <c:pt idx="400">
                  <c:v>670.2834673804329</c:v>
                </c:pt>
                <c:pt idx="401">
                  <c:v>670.2812622534441</c:v>
                </c:pt>
                <c:pt idx="402">
                  <c:v>670.5561499134743</c:v>
                </c:pt>
                <c:pt idx="403">
                  <c:v>670.5369671525257</c:v>
                </c:pt>
                <c:pt idx="404">
                  <c:v>670.4959645416832</c:v>
                </c:pt>
                <c:pt idx="405">
                  <c:v>670.4990271675538</c:v>
                </c:pt>
                <c:pt idx="406">
                  <c:v>670.3748048626268</c:v>
                </c:pt>
                <c:pt idx="407">
                  <c:v>670.5370842896805</c:v>
                </c:pt>
                <c:pt idx="408">
                  <c:v>670.9857580821421</c:v>
                </c:pt>
                <c:pt idx="409">
                  <c:v>670.5439429376584</c:v>
                </c:pt>
                <c:pt idx="410">
                  <c:v>670.5059914086087</c:v>
                </c:pt>
                <c:pt idx="411">
                  <c:v>670.544104649977</c:v>
                </c:pt>
                <c:pt idx="412">
                  <c:v>670.4792952156736</c:v>
                </c:pt>
                <c:pt idx="413">
                  <c:v>670.4306033172361</c:v>
                </c:pt>
                <c:pt idx="414">
                  <c:v>670.3796705941622</c:v>
                </c:pt>
                <c:pt idx="415">
                  <c:v>670.3622334096565</c:v>
                </c:pt>
                <c:pt idx="416">
                  <c:v>670.3912439091005</c:v>
                </c:pt>
                <c:pt idx="417">
                  <c:v>670.327432861245</c:v>
                </c:pt>
                <c:pt idx="418">
                  <c:v>670.401526008726</c:v>
                </c:pt>
                <c:pt idx="419">
                  <c:v>670.4169914220543</c:v>
                </c:pt>
                <c:pt idx="420">
                  <c:v>670.4558068075557</c:v>
                </c:pt>
                <c:pt idx="421">
                  <c:v>670.6023959836627</c:v>
                </c:pt>
                <c:pt idx="422">
                  <c:v>670.3957924766736</c:v>
                </c:pt>
                <c:pt idx="423">
                  <c:v>670.2787802182761</c:v>
                </c:pt>
                <c:pt idx="424">
                  <c:v>670.4112320883502</c:v>
                </c:pt>
                <c:pt idx="425">
                  <c:v>670.349788514769</c:v>
                </c:pt>
                <c:pt idx="426">
                  <c:v>670.5300807104954</c:v>
                </c:pt>
                <c:pt idx="427">
                  <c:v>670.5551715414141</c:v>
                </c:pt>
                <c:pt idx="428">
                  <c:v>670.5558714518151</c:v>
                </c:pt>
                <c:pt idx="429">
                  <c:v>670.5198661045848</c:v>
                </c:pt>
                <c:pt idx="430">
                  <c:v>670.4902392561797</c:v>
                </c:pt>
                <c:pt idx="431">
                  <c:v>670.559543007442</c:v>
                </c:pt>
                <c:pt idx="432">
                  <c:v>670.4734338277337</c:v>
                </c:pt>
                <c:pt idx="433">
                  <c:v>670.4799150994218</c:v>
                </c:pt>
                <c:pt idx="434">
                  <c:v>670.5026851901982</c:v>
                </c:pt>
                <c:pt idx="435">
                  <c:v>670.5650302282287</c:v>
                </c:pt>
                <c:pt idx="436">
                  <c:v>670.5776648975202</c:v>
                </c:pt>
                <c:pt idx="437">
                  <c:v>670.5339087323755</c:v>
                </c:pt>
                <c:pt idx="438">
                  <c:v>670.441294186833</c:v>
                </c:pt>
                <c:pt idx="439">
                  <c:v>670.5722284167622</c:v>
                </c:pt>
                <c:pt idx="440">
                  <c:v>670.6035656162887</c:v>
                </c:pt>
                <c:pt idx="441">
                  <c:v>670.6027104623616</c:v>
                </c:pt>
                <c:pt idx="442">
                  <c:v>670.3831111459713</c:v>
                </c:pt>
                <c:pt idx="443">
                  <c:v>670.3749822298158</c:v>
                </c:pt>
                <c:pt idx="444">
                  <c:v>670.3105571793286</c:v>
                </c:pt>
                <c:pt idx="445">
                  <c:v>670.4835856600751</c:v>
                </c:pt>
                <c:pt idx="446">
                  <c:v>670.2520645682579</c:v>
                </c:pt>
                <c:pt idx="447">
                  <c:v>670.367211622259</c:v>
                </c:pt>
                <c:pt idx="448">
                  <c:v>670.2511072924251</c:v>
                </c:pt>
                <c:pt idx="449">
                  <c:v>670.351449275155</c:v>
                </c:pt>
                <c:pt idx="450">
                  <c:v>670.3061033363133</c:v>
                </c:pt>
                <c:pt idx="451">
                  <c:v>670.3089840705319</c:v>
                </c:pt>
                <c:pt idx="452">
                  <c:v>670.3545793575993</c:v>
                </c:pt>
                <c:pt idx="453">
                  <c:v>670.3137508364842</c:v>
                </c:pt>
                <c:pt idx="454">
                  <c:v>670.236984218433</c:v>
                </c:pt>
                <c:pt idx="455">
                  <c:v>670.1997743595525</c:v>
                </c:pt>
                <c:pt idx="456">
                  <c:v>670.2443797242826</c:v>
                </c:pt>
                <c:pt idx="457">
                  <c:v>670.2549426186246</c:v>
                </c:pt>
                <c:pt idx="458">
                  <c:v>670.2603724011576</c:v>
                </c:pt>
                <c:pt idx="459">
                  <c:v>670.2234180581287</c:v>
                </c:pt>
                <c:pt idx="460">
                  <c:v>670.2357061594383</c:v>
                </c:pt>
                <c:pt idx="461">
                  <c:v>670.3064279505599</c:v>
                </c:pt>
                <c:pt idx="462">
                  <c:v>670.0773239039773</c:v>
                </c:pt>
                <c:pt idx="463">
                  <c:v>670.3420112600996</c:v>
                </c:pt>
                <c:pt idx="464">
                  <c:v>670.1888035850243</c:v>
                </c:pt>
                <c:pt idx="465">
                  <c:v>670.1612189612082</c:v>
                </c:pt>
                <c:pt idx="466">
                  <c:v>670.0689419375428</c:v>
                </c:pt>
                <c:pt idx="467">
                  <c:v>670.2131219108652</c:v>
                </c:pt>
                <c:pt idx="468">
                  <c:v>670.3155195440033</c:v>
                </c:pt>
                <c:pt idx="469">
                  <c:v>670.1587884101375</c:v>
                </c:pt>
                <c:pt idx="470">
                  <c:v>670.1664892941342</c:v>
                </c:pt>
                <c:pt idx="471">
                  <c:v>670.1736535639859</c:v>
                </c:pt>
                <c:pt idx="472">
                  <c:v>670.1805658765361</c:v>
                </c:pt>
                <c:pt idx="473">
                  <c:v>670.1832970165264</c:v>
                </c:pt>
                <c:pt idx="474">
                  <c:v>670.1718793383192</c:v>
                </c:pt>
                <c:pt idx="475">
                  <c:v>670.1533427358598</c:v>
                </c:pt>
                <c:pt idx="476">
                  <c:v>670.157034426159</c:v>
                </c:pt>
                <c:pt idx="477">
                  <c:v>670.1226872800414</c:v>
                </c:pt>
                <c:pt idx="478">
                  <c:v>670.183293484124</c:v>
                </c:pt>
                <c:pt idx="479">
                  <c:v>670.2513022020029</c:v>
                </c:pt>
                <c:pt idx="480">
                  <c:v>670.299660059528</c:v>
                </c:pt>
                <c:pt idx="481">
                  <c:v>670.2343915538479</c:v>
                </c:pt>
                <c:pt idx="482">
                  <c:v>670.1837320007078</c:v>
                </c:pt>
                <c:pt idx="483">
                  <c:v>670.157973666259</c:v>
                </c:pt>
                <c:pt idx="484">
                  <c:v>670.2487355503093</c:v>
                </c:pt>
                <c:pt idx="485">
                  <c:v>670.1683679808654</c:v>
                </c:pt>
                <c:pt idx="486">
                  <c:v>670.1204813729095</c:v>
                </c:pt>
                <c:pt idx="487">
                  <c:v>670.2086714476284</c:v>
                </c:pt>
                <c:pt idx="488">
                  <c:v>670.2032840326524</c:v>
                </c:pt>
                <c:pt idx="489">
                  <c:v>670.1777763526013</c:v>
                </c:pt>
                <c:pt idx="490">
                  <c:v>670.2284743076414</c:v>
                </c:pt>
                <c:pt idx="491">
                  <c:v>670.2135909342373</c:v>
                </c:pt>
                <c:pt idx="492">
                  <c:v>670.1875267977168</c:v>
                </c:pt>
                <c:pt idx="493">
                  <c:v>670.1771459046789</c:v>
                </c:pt>
                <c:pt idx="494">
                  <c:v>670.2036623489864</c:v>
                </c:pt>
                <c:pt idx="495">
                  <c:v>670.2127804788348</c:v>
                </c:pt>
                <c:pt idx="496">
                  <c:v>670.1702269129573</c:v>
                </c:pt>
                <c:pt idx="497">
                  <c:v>670.1634943441916</c:v>
                </c:pt>
                <c:pt idx="498">
                  <c:v>670.1738253442367</c:v>
                </c:pt>
                <c:pt idx="499">
                  <c:v>670.2117136916419</c:v>
                </c:pt>
                <c:pt idx="500">
                  <c:v>670.2385366391974</c:v>
                </c:pt>
                <c:pt idx="501">
                  <c:v>670.241038577674</c:v>
                </c:pt>
                <c:pt idx="502">
                  <c:v>670.27779248897</c:v>
                </c:pt>
                <c:pt idx="503">
                  <c:v>670.2800290494787</c:v>
                </c:pt>
                <c:pt idx="504">
                  <c:v>670.2330131191003</c:v>
                </c:pt>
                <c:pt idx="505">
                  <c:v>670.2439533263451</c:v>
                </c:pt>
                <c:pt idx="506">
                  <c:v>670.1569560671101</c:v>
                </c:pt>
                <c:pt idx="507">
                  <c:v>670.145705436409</c:v>
                </c:pt>
                <c:pt idx="508">
                  <c:v>670.0903418779794</c:v>
                </c:pt>
                <c:pt idx="509">
                  <c:v>670.101224229768</c:v>
                </c:pt>
                <c:pt idx="510">
                  <c:v>670.0030886573046</c:v>
                </c:pt>
                <c:pt idx="511">
                  <c:v>670.1056389430927</c:v>
                </c:pt>
                <c:pt idx="512">
                  <c:v>670.0653674086395</c:v>
                </c:pt>
                <c:pt idx="513">
                  <c:v>670.0715393132718</c:v>
                </c:pt>
                <c:pt idx="514">
                  <c:v>670.0813836834507</c:v>
                </c:pt>
                <c:pt idx="515">
                  <c:v>670.0936084370071</c:v>
                </c:pt>
                <c:pt idx="516">
                  <c:v>670.1024257842388</c:v>
                </c:pt>
                <c:pt idx="517">
                  <c:v>670.0899682411008</c:v>
                </c:pt>
                <c:pt idx="518">
                  <c:v>670.0329210306858</c:v>
                </c:pt>
                <c:pt idx="519">
                  <c:v>670.1140620136636</c:v>
                </c:pt>
                <c:pt idx="520">
                  <c:v>670.1145122994573</c:v>
                </c:pt>
                <c:pt idx="521">
                  <c:v>670.1527613180739</c:v>
                </c:pt>
                <c:pt idx="522">
                  <c:v>670.1016442693991</c:v>
                </c:pt>
                <c:pt idx="523">
                  <c:v>670.0933031700056</c:v>
                </c:pt>
                <c:pt idx="524">
                  <c:v>670.1372660719463</c:v>
                </c:pt>
                <c:pt idx="525">
                  <c:v>670.094520965315</c:v>
                </c:pt>
                <c:pt idx="526">
                  <c:v>670.0610270731873</c:v>
                </c:pt>
                <c:pt idx="527">
                  <c:v>670.0515425836982</c:v>
                </c:pt>
                <c:pt idx="528">
                  <c:v>670.0636836823289</c:v>
                </c:pt>
                <c:pt idx="529">
                  <c:v>670.0529888463507</c:v>
                </c:pt>
                <c:pt idx="530">
                  <c:v>670.1307494882435</c:v>
                </c:pt>
                <c:pt idx="531">
                  <c:v>670.102134056276</c:v>
                </c:pt>
                <c:pt idx="532">
                  <c:v>670.1699131558596</c:v>
                </c:pt>
                <c:pt idx="533">
                  <c:v>670.1003426541114</c:v>
                </c:pt>
                <c:pt idx="534">
                  <c:v>670.1134736053139</c:v>
                </c:pt>
                <c:pt idx="535">
                  <c:v>670.1035627514511</c:v>
                </c:pt>
                <c:pt idx="536">
                  <c:v>670.0944209329137</c:v>
                </c:pt>
                <c:pt idx="537">
                  <c:v>670.0610927775058</c:v>
                </c:pt>
                <c:pt idx="538">
                  <c:v>670.0557696154018</c:v>
                </c:pt>
                <c:pt idx="539">
                  <c:v>670.0445782676917</c:v>
                </c:pt>
                <c:pt idx="540">
                  <c:v>670.0481815363054</c:v>
                </c:pt>
                <c:pt idx="541">
                  <c:v>670.0120064345173</c:v>
                </c:pt>
                <c:pt idx="542">
                  <c:v>670.0537041390781</c:v>
                </c:pt>
                <c:pt idx="543">
                  <c:v>670.0816568894995</c:v>
                </c:pt>
                <c:pt idx="544">
                  <c:v>670.073623145914</c:v>
                </c:pt>
                <c:pt idx="545">
                  <c:v>670.104004941465</c:v>
                </c:pt>
                <c:pt idx="546">
                  <c:v>670.1053367574631</c:v>
                </c:pt>
                <c:pt idx="547">
                  <c:v>670.0858438711762</c:v>
                </c:pt>
                <c:pt idx="548">
                  <c:v>670.069520804002</c:v>
                </c:pt>
                <c:pt idx="549">
                  <c:v>670.067839621512</c:v>
                </c:pt>
                <c:pt idx="550">
                  <c:v>670.072507419097</c:v>
                </c:pt>
                <c:pt idx="551">
                  <c:v>670.0563303258065</c:v>
                </c:pt>
                <c:pt idx="552">
                  <c:v>670.0840331168029</c:v>
                </c:pt>
                <c:pt idx="553">
                  <c:v>670.1001214701549</c:v>
                </c:pt>
                <c:pt idx="554">
                  <c:v>670.1033089299907</c:v>
                </c:pt>
                <c:pt idx="555">
                  <c:v>670.107808416214</c:v>
                </c:pt>
                <c:pt idx="556">
                  <c:v>670.0907701062861</c:v>
                </c:pt>
                <c:pt idx="557">
                  <c:v>670.1573457422182</c:v>
                </c:pt>
                <c:pt idx="558">
                  <c:v>670.1001795929426</c:v>
                </c:pt>
                <c:pt idx="559">
                  <c:v>670.1247084691718</c:v>
                </c:pt>
                <c:pt idx="560">
                  <c:v>670.1184745713647</c:v>
                </c:pt>
                <c:pt idx="561">
                  <c:v>670.0859736866392</c:v>
                </c:pt>
                <c:pt idx="562">
                  <c:v>670.1172311856361</c:v>
                </c:pt>
                <c:pt idx="563">
                  <c:v>670.0974125038626</c:v>
                </c:pt>
                <c:pt idx="564">
                  <c:v>670.1011487360587</c:v>
                </c:pt>
                <c:pt idx="565">
                  <c:v>670.0661042296348</c:v>
                </c:pt>
                <c:pt idx="566">
                  <c:v>670.094078799671</c:v>
                </c:pt>
                <c:pt idx="567">
                  <c:v>670.1120832088393</c:v>
                </c:pt>
                <c:pt idx="568">
                  <c:v>670.1188099735282</c:v>
                </c:pt>
                <c:pt idx="569">
                  <c:v>670.084613848042</c:v>
                </c:pt>
                <c:pt idx="570">
                  <c:v>670.0913855439605</c:v>
                </c:pt>
                <c:pt idx="571">
                  <c:v>670.0968406731984</c:v>
                </c:pt>
                <c:pt idx="572">
                  <c:v>670.097402780737</c:v>
                </c:pt>
                <c:pt idx="573">
                  <c:v>670.096516374702</c:v>
                </c:pt>
                <c:pt idx="574">
                  <c:v>670.07946303532</c:v>
                </c:pt>
                <c:pt idx="575">
                  <c:v>670.0749019727579</c:v>
                </c:pt>
                <c:pt idx="576">
                  <c:v>670.06210859327</c:v>
                </c:pt>
                <c:pt idx="577">
                  <c:v>670.0488568873481</c:v>
                </c:pt>
                <c:pt idx="578">
                  <c:v>670.0515380388711</c:v>
                </c:pt>
                <c:pt idx="579">
                  <c:v>670.0583865820824</c:v>
                </c:pt>
                <c:pt idx="580">
                  <c:v>670.0680672386501</c:v>
                </c:pt>
                <c:pt idx="581">
                  <c:v>670.0662898720414</c:v>
                </c:pt>
                <c:pt idx="582">
                  <c:v>670.0606167058066</c:v>
                </c:pt>
                <c:pt idx="583">
                  <c:v>670.0718548221178</c:v>
                </c:pt>
                <c:pt idx="584">
                  <c:v>670.0751222332145</c:v>
                </c:pt>
                <c:pt idx="585">
                  <c:v>670.0593687268566</c:v>
                </c:pt>
                <c:pt idx="586">
                  <c:v>670.0544938397464</c:v>
                </c:pt>
                <c:pt idx="587">
                  <c:v>670.0637855168825</c:v>
                </c:pt>
                <c:pt idx="588">
                  <c:v>670.0563719358955</c:v>
                </c:pt>
                <c:pt idx="589">
                  <c:v>670.0530251598283</c:v>
                </c:pt>
                <c:pt idx="590">
                  <c:v>670.0507110402124</c:v>
                </c:pt>
                <c:pt idx="591">
                  <c:v>670.0577656183079</c:v>
                </c:pt>
                <c:pt idx="592">
                  <c:v>670.0528925267499</c:v>
                </c:pt>
                <c:pt idx="593">
                  <c:v>670.0589186979278</c:v>
                </c:pt>
                <c:pt idx="594">
                  <c:v>670.0604787892544</c:v>
                </c:pt>
                <c:pt idx="595">
                  <c:v>670.0541797034191</c:v>
                </c:pt>
                <c:pt idx="596">
                  <c:v>670.0668483303244</c:v>
                </c:pt>
                <c:pt idx="597">
                  <c:v>670.0540796451162</c:v>
                </c:pt>
                <c:pt idx="598">
                  <c:v>670.0453441589945</c:v>
                </c:pt>
                <c:pt idx="599">
                  <c:v>670.0470826767486</c:v>
                </c:pt>
                <c:pt idx="600">
                  <c:v>670.0393556047192</c:v>
                </c:pt>
                <c:pt idx="601">
                  <c:v>670.0254183650551</c:v>
                </c:pt>
                <c:pt idx="602">
                  <c:v>670.0310945214259</c:v>
                </c:pt>
                <c:pt idx="603">
                  <c:v>670.0228908645923</c:v>
                </c:pt>
                <c:pt idx="604">
                  <c:v>670.0294743231868</c:v>
                </c:pt>
                <c:pt idx="605">
                  <c:v>670.0396232044641</c:v>
                </c:pt>
                <c:pt idx="606">
                  <c:v>670.035310550129</c:v>
                </c:pt>
                <c:pt idx="607">
                  <c:v>670.0524191531379</c:v>
                </c:pt>
                <c:pt idx="608">
                  <c:v>670.0396911842344</c:v>
                </c:pt>
                <c:pt idx="609">
                  <c:v>670.0430870485598</c:v>
                </c:pt>
                <c:pt idx="610">
                  <c:v>670.0417015530182</c:v>
                </c:pt>
                <c:pt idx="611">
                  <c:v>670.0488810493432</c:v>
                </c:pt>
                <c:pt idx="612">
                  <c:v>670.0468001358166</c:v>
                </c:pt>
                <c:pt idx="613">
                  <c:v>670.0395257823973</c:v>
                </c:pt>
                <c:pt idx="614">
                  <c:v>670.0359104191709</c:v>
                </c:pt>
                <c:pt idx="615">
                  <c:v>670.0500949780965</c:v>
                </c:pt>
                <c:pt idx="616">
                  <c:v>670.0463996726429</c:v>
                </c:pt>
                <c:pt idx="617">
                  <c:v>670.0190712909235</c:v>
                </c:pt>
                <c:pt idx="618">
                  <c:v>670.0375335789316</c:v>
                </c:pt>
                <c:pt idx="619">
                  <c:v>670.0477744435989</c:v>
                </c:pt>
                <c:pt idx="620">
                  <c:v>670.046481873697</c:v>
                </c:pt>
                <c:pt idx="621">
                  <c:v>670.0272961596029</c:v>
                </c:pt>
                <c:pt idx="622">
                  <c:v>670.0290819293373</c:v>
                </c:pt>
                <c:pt idx="623">
                  <c:v>670.0538163718351</c:v>
                </c:pt>
                <c:pt idx="624">
                  <c:v>670.0412406477637</c:v>
                </c:pt>
                <c:pt idx="625">
                  <c:v>670.0554741918255</c:v>
                </c:pt>
                <c:pt idx="626">
                  <c:v>670.0336732209386</c:v>
                </c:pt>
                <c:pt idx="627">
                  <c:v>670.0297556209431</c:v>
                </c:pt>
                <c:pt idx="628">
                  <c:v>670.0354835370613</c:v>
                </c:pt>
                <c:pt idx="629">
                  <c:v>670.0391268806118</c:v>
                </c:pt>
                <c:pt idx="630">
                  <c:v>670.0367202564191</c:v>
                </c:pt>
                <c:pt idx="631">
                  <c:v>670.0353979935002</c:v>
                </c:pt>
                <c:pt idx="632">
                  <c:v>670.0333147882997</c:v>
                </c:pt>
                <c:pt idx="633">
                  <c:v>670.0404976093371</c:v>
                </c:pt>
                <c:pt idx="634">
                  <c:v>670.0393642573274</c:v>
                </c:pt>
                <c:pt idx="635">
                  <c:v>670.0399998283025</c:v>
                </c:pt>
                <c:pt idx="636">
                  <c:v>670.0359441567639</c:v>
                </c:pt>
                <c:pt idx="637">
                  <c:v>670.0401806082513</c:v>
                </c:pt>
                <c:pt idx="638">
                  <c:v>670.0303152699037</c:v>
                </c:pt>
                <c:pt idx="639">
                  <c:v>670.0294896669284</c:v>
                </c:pt>
                <c:pt idx="640">
                  <c:v>670.0396411567176</c:v>
                </c:pt>
                <c:pt idx="641">
                  <c:v>670.0395091971139</c:v>
                </c:pt>
                <c:pt idx="642">
                  <c:v>670.05171762346</c:v>
                </c:pt>
                <c:pt idx="643">
                  <c:v>670.0422322613256</c:v>
                </c:pt>
                <c:pt idx="644">
                  <c:v>670.0298907373106</c:v>
                </c:pt>
                <c:pt idx="645">
                  <c:v>670.041570632204</c:v>
                </c:pt>
                <c:pt idx="646">
                  <c:v>670.0379845945396</c:v>
                </c:pt>
                <c:pt idx="647">
                  <c:v>670.039918141368</c:v>
                </c:pt>
                <c:pt idx="648">
                  <c:v>670.033112633384</c:v>
                </c:pt>
                <c:pt idx="649">
                  <c:v>670.039967412797</c:v>
                </c:pt>
                <c:pt idx="650">
                  <c:v>670.0414077201232</c:v>
                </c:pt>
                <c:pt idx="651">
                  <c:v>670.0365090000923</c:v>
                </c:pt>
                <c:pt idx="652">
                  <c:v>670.0433649854692</c:v>
                </c:pt>
                <c:pt idx="653">
                  <c:v>670.0358519438333</c:v>
                </c:pt>
                <c:pt idx="654">
                  <c:v>670.0394118774958</c:v>
                </c:pt>
                <c:pt idx="655">
                  <c:v>670.0405059024379</c:v>
                </c:pt>
                <c:pt idx="656">
                  <c:v>670.0386981607408</c:v>
                </c:pt>
                <c:pt idx="657">
                  <c:v>670.042880620762</c:v>
                </c:pt>
                <c:pt idx="658">
                  <c:v>670.0443137012372</c:v>
                </c:pt>
                <c:pt idx="659">
                  <c:v>670.0457406620227</c:v>
                </c:pt>
                <c:pt idx="660">
                  <c:v>670.0409095278151</c:v>
                </c:pt>
                <c:pt idx="661">
                  <c:v>670.0442092433773</c:v>
                </c:pt>
                <c:pt idx="662">
                  <c:v>670.0460506442126</c:v>
                </c:pt>
                <c:pt idx="663">
                  <c:v>670.0444830799121</c:v>
                </c:pt>
                <c:pt idx="664">
                  <c:v>670.042246907548</c:v>
                </c:pt>
                <c:pt idx="665">
                  <c:v>670.0430094634348</c:v>
                </c:pt>
                <c:pt idx="666">
                  <c:v>670.0432659492466</c:v>
                </c:pt>
                <c:pt idx="667">
                  <c:v>670.0429594579253</c:v>
                </c:pt>
                <c:pt idx="668">
                  <c:v>670.0436252568699</c:v>
                </c:pt>
                <c:pt idx="669">
                  <c:v>670.0451506641888</c:v>
                </c:pt>
                <c:pt idx="670">
                  <c:v>670.0447094165741</c:v>
                </c:pt>
                <c:pt idx="671">
                  <c:v>670.0410634775087</c:v>
                </c:pt>
                <c:pt idx="672">
                  <c:v>670.0416171745386</c:v>
                </c:pt>
                <c:pt idx="673">
                  <c:v>670.0423854194053</c:v>
                </c:pt>
                <c:pt idx="674">
                  <c:v>670.0439515904654</c:v>
                </c:pt>
                <c:pt idx="675">
                  <c:v>670.0407692400069</c:v>
                </c:pt>
                <c:pt idx="676">
                  <c:v>670.0419644835054</c:v>
                </c:pt>
                <c:pt idx="677">
                  <c:v>670.0435986454328</c:v>
                </c:pt>
                <c:pt idx="678">
                  <c:v>670.0452105211166</c:v>
                </c:pt>
                <c:pt idx="679">
                  <c:v>670.0352037864387</c:v>
                </c:pt>
                <c:pt idx="680">
                  <c:v>670.0434112277914</c:v>
                </c:pt>
                <c:pt idx="681">
                  <c:v>670.0402061570485</c:v>
                </c:pt>
                <c:pt idx="682">
                  <c:v>670.0416190035072</c:v>
                </c:pt>
                <c:pt idx="683">
                  <c:v>670.0412496938708</c:v>
                </c:pt>
                <c:pt idx="684">
                  <c:v>670.0456587468486</c:v>
                </c:pt>
                <c:pt idx="685">
                  <c:v>670.0409496257284</c:v>
                </c:pt>
                <c:pt idx="686">
                  <c:v>670.0381895688996</c:v>
                </c:pt>
                <c:pt idx="687">
                  <c:v>670.0371015300415</c:v>
                </c:pt>
                <c:pt idx="688">
                  <c:v>670.0362498776515</c:v>
                </c:pt>
                <c:pt idx="689">
                  <c:v>670.0372540960037</c:v>
                </c:pt>
                <c:pt idx="690">
                  <c:v>670.0401573720311</c:v>
                </c:pt>
                <c:pt idx="691">
                  <c:v>670.0407694052569</c:v>
                </c:pt>
                <c:pt idx="692">
                  <c:v>670.0409153299159</c:v>
                </c:pt>
                <c:pt idx="693">
                  <c:v>670.040142887274</c:v>
                </c:pt>
                <c:pt idx="694">
                  <c:v>670.037636313222</c:v>
                </c:pt>
                <c:pt idx="695">
                  <c:v>670.0373295695865</c:v>
                </c:pt>
                <c:pt idx="696">
                  <c:v>670.0393153318805</c:v>
                </c:pt>
                <c:pt idx="697">
                  <c:v>670.0391055037289</c:v>
                </c:pt>
                <c:pt idx="698">
                  <c:v>670.0291335551167</c:v>
                </c:pt>
                <c:pt idx="699">
                  <c:v>670.0299726761033</c:v>
                </c:pt>
                <c:pt idx="700">
                  <c:v>670.0289225297647</c:v>
                </c:pt>
                <c:pt idx="701">
                  <c:v>670.0274854871807</c:v>
                </c:pt>
                <c:pt idx="702">
                  <c:v>670.0314719366701</c:v>
                </c:pt>
                <c:pt idx="703">
                  <c:v>670.0307116236685</c:v>
                </c:pt>
                <c:pt idx="704">
                  <c:v>670.0296097357833</c:v>
                </c:pt>
                <c:pt idx="705">
                  <c:v>670.0286598176292</c:v>
                </c:pt>
                <c:pt idx="706">
                  <c:v>670.0269310943157</c:v>
                </c:pt>
                <c:pt idx="707">
                  <c:v>670.030994607704</c:v>
                </c:pt>
                <c:pt idx="708">
                  <c:v>670.0282102596265</c:v>
                </c:pt>
                <c:pt idx="709">
                  <c:v>670.0311824234218</c:v>
                </c:pt>
                <c:pt idx="710">
                  <c:v>670.0345582313682</c:v>
                </c:pt>
                <c:pt idx="711">
                  <c:v>670.0309807252042</c:v>
                </c:pt>
                <c:pt idx="712">
                  <c:v>670.0315187138539</c:v>
                </c:pt>
                <c:pt idx="713">
                  <c:v>670.0300471955209</c:v>
                </c:pt>
                <c:pt idx="714">
                  <c:v>670.0299953743043</c:v>
                </c:pt>
                <c:pt idx="715">
                  <c:v>670.0310325934682</c:v>
                </c:pt>
                <c:pt idx="716">
                  <c:v>670.0307111361954</c:v>
                </c:pt>
                <c:pt idx="717">
                  <c:v>670.0325089902598</c:v>
                </c:pt>
                <c:pt idx="718">
                  <c:v>670.0326266744441</c:v>
                </c:pt>
                <c:pt idx="719">
                  <c:v>670.0312596687361</c:v>
                </c:pt>
                <c:pt idx="720">
                  <c:v>670.031314479014</c:v>
                </c:pt>
                <c:pt idx="721">
                  <c:v>670.0307741689971</c:v>
                </c:pt>
                <c:pt idx="722">
                  <c:v>670.0305145103141</c:v>
                </c:pt>
                <c:pt idx="723">
                  <c:v>670.0325726670039</c:v>
                </c:pt>
                <c:pt idx="724">
                  <c:v>670.0311988920579</c:v>
                </c:pt>
                <c:pt idx="725">
                  <c:v>670.0331811123846</c:v>
                </c:pt>
                <c:pt idx="726">
                  <c:v>670.0337870099776</c:v>
                </c:pt>
                <c:pt idx="727">
                  <c:v>670.0321339292911</c:v>
                </c:pt>
                <c:pt idx="728">
                  <c:v>670.0323066857037</c:v>
                </c:pt>
                <c:pt idx="729">
                  <c:v>670.0317874364544</c:v>
                </c:pt>
                <c:pt idx="730">
                  <c:v>670.0329703706803</c:v>
                </c:pt>
                <c:pt idx="731">
                  <c:v>670.0338420405088</c:v>
                </c:pt>
                <c:pt idx="732">
                  <c:v>670.0341723015498</c:v>
                </c:pt>
                <c:pt idx="733">
                  <c:v>670.0337160638132</c:v>
                </c:pt>
                <c:pt idx="734">
                  <c:v>670.0346474136486</c:v>
                </c:pt>
                <c:pt idx="735">
                  <c:v>670.0338966255949</c:v>
                </c:pt>
                <c:pt idx="736">
                  <c:v>670.0332935677735</c:v>
                </c:pt>
                <c:pt idx="737">
                  <c:v>670.0340378180491</c:v>
                </c:pt>
                <c:pt idx="738">
                  <c:v>670.033180299635</c:v>
                </c:pt>
                <c:pt idx="739">
                  <c:v>670.0332282455345</c:v>
                </c:pt>
                <c:pt idx="740">
                  <c:v>670.0326652536862</c:v>
                </c:pt>
                <c:pt idx="741">
                  <c:v>670.0339313908501</c:v>
                </c:pt>
                <c:pt idx="742">
                  <c:v>670.0344102760222</c:v>
                </c:pt>
                <c:pt idx="743">
                  <c:v>670.03324054806</c:v>
                </c:pt>
                <c:pt idx="744">
                  <c:v>670.034608790581</c:v>
                </c:pt>
                <c:pt idx="745">
                  <c:v>670.0346548152922</c:v>
                </c:pt>
                <c:pt idx="746">
                  <c:v>670.0346470672113</c:v>
                </c:pt>
                <c:pt idx="747">
                  <c:v>670.0308069615457</c:v>
                </c:pt>
                <c:pt idx="748">
                  <c:v>670.0297475517879</c:v>
                </c:pt>
                <c:pt idx="749">
                  <c:v>670.0290479817354</c:v>
                </c:pt>
                <c:pt idx="750">
                  <c:v>670.0303251882226</c:v>
                </c:pt>
                <c:pt idx="751">
                  <c:v>670.0310813312312</c:v>
                </c:pt>
                <c:pt idx="752">
                  <c:v>670.0292256037548</c:v>
                </c:pt>
                <c:pt idx="753">
                  <c:v>670.0288661806392</c:v>
                </c:pt>
                <c:pt idx="754">
                  <c:v>670.0292334673924</c:v>
                </c:pt>
                <c:pt idx="755">
                  <c:v>670.0287562554209</c:v>
                </c:pt>
                <c:pt idx="756">
                  <c:v>670.0290441308007</c:v>
                </c:pt>
                <c:pt idx="757">
                  <c:v>670.0308056144935</c:v>
                </c:pt>
                <c:pt idx="758">
                  <c:v>670.0290601474678</c:v>
                </c:pt>
                <c:pt idx="759">
                  <c:v>670.0288608268327</c:v>
                </c:pt>
                <c:pt idx="760">
                  <c:v>670.0292741376486</c:v>
                </c:pt>
                <c:pt idx="761">
                  <c:v>670.0292044738317</c:v>
                </c:pt>
                <c:pt idx="762">
                  <c:v>670.0291495829158</c:v>
                </c:pt>
                <c:pt idx="763">
                  <c:v>670.0301970580377</c:v>
                </c:pt>
                <c:pt idx="764">
                  <c:v>670.0299586537935</c:v>
                </c:pt>
                <c:pt idx="765">
                  <c:v>670.0301256398832</c:v>
                </c:pt>
                <c:pt idx="766">
                  <c:v>670.0286166454705</c:v>
                </c:pt>
                <c:pt idx="767">
                  <c:v>670.0285400390862</c:v>
                </c:pt>
                <c:pt idx="768">
                  <c:v>670.0282090650915</c:v>
                </c:pt>
                <c:pt idx="769">
                  <c:v>670.0295496479906</c:v>
                </c:pt>
                <c:pt idx="770">
                  <c:v>670.0292752745995</c:v>
                </c:pt>
                <c:pt idx="771">
                  <c:v>670.0283878336115</c:v>
                </c:pt>
                <c:pt idx="772">
                  <c:v>670.0286038575073</c:v>
                </c:pt>
                <c:pt idx="773">
                  <c:v>670.028344006462</c:v>
                </c:pt>
                <c:pt idx="774">
                  <c:v>670.0281606907895</c:v>
                </c:pt>
                <c:pt idx="775">
                  <c:v>670.027784763721</c:v>
                </c:pt>
                <c:pt idx="776">
                  <c:v>670.0284425016858</c:v>
                </c:pt>
                <c:pt idx="777">
                  <c:v>670.0278453259335</c:v>
                </c:pt>
                <c:pt idx="778">
                  <c:v>670.02802364472</c:v>
                </c:pt>
                <c:pt idx="779">
                  <c:v>670.0287293201512</c:v>
                </c:pt>
                <c:pt idx="780">
                  <c:v>670.0288109065165</c:v>
                </c:pt>
                <c:pt idx="781">
                  <c:v>670.0288611878866</c:v>
                </c:pt>
                <c:pt idx="782">
                  <c:v>670.0287998801097</c:v>
                </c:pt>
                <c:pt idx="783">
                  <c:v>670.0287925861975</c:v>
                </c:pt>
                <c:pt idx="784">
                  <c:v>670.0284105464547</c:v>
                </c:pt>
                <c:pt idx="785">
                  <c:v>670.0292947643836</c:v>
                </c:pt>
                <c:pt idx="786">
                  <c:v>670.0280959665346</c:v>
                </c:pt>
                <c:pt idx="787">
                  <c:v>670.0291588260167</c:v>
                </c:pt>
                <c:pt idx="788">
                  <c:v>670.0284419758023</c:v>
                </c:pt>
                <c:pt idx="789">
                  <c:v>670.0291747620013</c:v>
                </c:pt>
                <c:pt idx="790">
                  <c:v>670.0285306669151</c:v>
                </c:pt>
                <c:pt idx="791">
                  <c:v>670.0284735701229</c:v>
                </c:pt>
                <c:pt idx="792">
                  <c:v>670.0288140606995</c:v>
                </c:pt>
                <c:pt idx="793">
                  <c:v>670.0286471025055</c:v>
                </c:pt>
                <c:pt idx="794">
                  <c:v>670.0295588052381</c:v>
                </c:pt>
                <c:pt idx="795">
                  <c:v>670.03009235068</c:v>
                </c:pt>
                <c:pt idx="796">
                  <c:v>670.0292257873457</c:v>
                </c:pt>
                <c:pt idx="797">
                  <c:v>670.0287286476292</c:v>
                </c:pt>
                <c:pt idx="798">
                  <c:v>670.0289482844508</c:v>
                </c:pt>
                <c:pt idx="799">
                  <c:v>670.0287485387454</c:v>
                </c:pt>
                <c:pt idx="800">
                  <c:v>670.0289490436463</c:v>
                </c:pt>
                <c:pt idx="801">
                  <c:v>670.0286674252684</c:v>
                </c:pt>
                <c:pt idx="802">
                  <c:v>670.0287132899988</c:v>
                </c:pt>
                <c:pt idx="803">
                  <c:v>670.0288593992732</c:v>
                </c:pt>
                <c:pt idx="804">
                  <c:v>670.0284480213203</c:v>
                </c:pt>
                <c:pt idx="805">
                  <c:v>670.0290607026313</c:v>
                </c:pt>
                <c:pt idx="806">
                  <c:v>670.0290178907088</c:v>
                </c:pt>
                <c:pt idx="807">
                  <c:v>670.0293372972205</c:v>
                </c:pt>
                <c:pt idx="808">
                  <c:v>670.0295061195404</c:v>
                </c:pt>
                <c:pt idx="809">
                  <c:v>670.0296836979919</c:v>
                </c:pt>
                <c:pt idx="810">
                  <c:v>670.0295692937301</c:v>
                </c:pt>
                <c:pt idx="811">
                  <c:v>670.0296415424308</c:v>
                </c:pt>
                <c:pt idx="812">
                  <c:v>670.0293420782183</c:v>
                </c:pt>
                <c:pt idx="813">
                  <c:v>670.0292815550678</c:v>
                </c:pt>
                <c:pt idx="814">
                  <c:v>670.0290237923749</c:v>
                </c:pt>
                <c:pt idx="815">
                  <c:v>670.0298448759313</c:v>
                </c:pt>
                <c:pt idx="816">
                  <c:v>670.0288651639335</c:v>
                </c:pt>
                <c:pt idx="817">
                  <c:v>670.028684619325</c:v>
                </c:pt>
                <c:pt idx="818">
                  <c:v>670.0290402962823</c:v>
                </c:pt>
                <c:pt idx="819">
                  <c:v>670.0292388925839</c:v>
                </c:pt>
                <c:pt idx="820">
                  <c:v>670.0287981587034</c:v>
                </c:pt>
                <c:pt idx="821">
                  <c:v>670.0288675499518</c:v>
                </c:pt>
                <c:pt idx="822">
                  <c:v>670.0288053752535</c:v>
                </c:pt>
                <c:pt idx="823">
                  <c:v>670.0283296530999</c:v>
                </c:pt>
                <c:pt idx="824">
                  <c:v>670.0281227954847</c:v>
                </c:pt>
                <c:pt idx="825">
                  <c:v>670.0283133068018</c:v>
                </c:pt>
                <c:pt idx="826">
                  <c:v>670.028446326422</c:v>
                </c:pt>
                <c:pt idx="827">
                  <c:v>670.0279598862182</c:v>
                </c:pt>
                <c:pt idx="828">
                  <c:v>670.0281166990408</c:v>
                </c:pt>
                <c:pt idx="829">
                  <c:v>670.0283033617001</c:v>
                </c:pt>
                <c:pt idx="830">
                  <c:v>670.0282742520333</c:v>
                </c:pt>
                <c:pt idx="831">
                  <c:v>670.0282732914834</c:v>
                </c:pt>
                <c:pt idx="832">
                  <c:v>670.0281242505871</c:v>
                </c:pt>
                <c:pt idx="833">
                  <c:v>670.0279966276056</c:v>
                </c:pt>
                <c:pt idx="834">
                  <c:v>670.0280637154494</c:v>
                </c:pt>
                <c:pt idx="835">
                  <c:v>670.0278847158088</c:v>
                </c:pt>
                <c:pt idx="836">
                  <c:v>670.0284805673338</c:v>
                </c:pt>
                <c:pt idx="837">
                  <c:v>670.0275845035827</c:v>
                </c:pt>
                <c:pt idx="838">
                  <c:v>670.0280081598919</c:v>
                </c:pt>
                <c:pt idx="839">
                  <c:v>670.0279823118868</c:v>
                </c:pt>
                <c:pt idx="840">
                  <c:v>670.0279580136455</c:v>
                </c:pt>
                <c:pt idx="841">
                  <c:v>670.0278136459912</c:v>
                </c:pt>
                <c:pt idx="842">
                  <c:v>670.028403675037</c:v>
                </c:pt>
                <c:pt idx="843">
                  <c:v>670.0287378525746</c:v>
                </c:pt>
                <c:pt idx="844">
                  <c:v>670.0285676879347</c:v>
                </c:pt>
                <c:pt idx="845">
                  <c:v>670.0284217449051</c:v>
                </c:pt>
                <c:pt idx="846">
                  <c:v>670.0284308480084</c:v>
                </c:pt>
                <c:pt idx="847">
                  <c:v>670.028267184974</c:v>
                </c:pt>
                <c:pt idx="848">
                  <c:v>670.0282919452045</c:v>
                </c:pt>
                <c:pt idx="849">
                  <c:v>670.0280542793973</c:v>
                </c:pt>
                <c:pt idx="850">
                  <c:v>670.0281883373508</c:v>
                </c:pt>
                <c:pt idx="851">
                  <c:v>670.0282598854361</c:v>
                </c:pt>
                <c:pt idx="852">
                  <c:v>670.0282791688904</c:v>
                </c:pt>
                <c:pt idx="853">
                  <c:v>670.0282908968026</c:v>
                </c:pt>
                <c:pt idx="854">
                  <c:v>670.0282571088463</c:v>
                </c:pt>
                <c:pt idx="855">
                  <c:v>670.0287734027994</c:v>
                </c:pt>
                <c:pt idx="856">
                  <c:v>670.028562994824</c:v>
                </c:pt>
                <c:pt idx="857">
                  <c:v>670.0281082974866</c:v>
                </c:pt>
                <c:pt idx="858">
                  <c:v>670.0285109692397</c:v>
                </c:pt>
                <c:pt idx="859">
                  <c:v>670.0289958158371</c:v>
                </c:pt>
                <c:pt idx="860">
                  <c:v>670.0287168192056</c:v>
                </c:pt>
                <c:pt idx="861">
                  <c:v>670.0285278367963</c:v>
                </c:pt>
                <c:pt idx="862">
                  <c:v>670.0290094423555</c:v>
                </c:pt>
                <c:pt idx="863">
                  <c:v>670.0289132673646</c:v>
                </c:pt>
                <c:pt idx="864">
                  <c:v>670.0286672378817</c:v>
                </c:pt>
                <c:pt idx="865">
                  <c:v>670.0294113498235</c:v>
                </c:pt>
                <c:pt idx="866">
                  <c:v>670.028871089859</c:v>
                </c:pt>
                <c:pt idx="867">
                  <c:v>670.028466908651</c:v>
                </c:pt>
                <c:pt idx="868">
                  <c:v>670.0288837193715</c:v>
                </c:pt>
                <c:pt idx="869">
                  <c:v>670.029205849651</c:v>
                </c:pt>
                <c:pt idx="870">
                  <c:v>670.0288634700438</c:v>
                </c:pt>
                <c:pt idx="871">
                  <c:v>670.0290142809031</c:v>
                </c:pt>
                <c:pt idx="872">
                  <c:v>670.0291198324924</c:v>
                </c:pt>
                <c:pt idx="873">
                  <c:v>670.0285964860641</c:v>
                </c:pt>
                <c:pt idx="874">
                  <c:v>670.0290764548365</c:v>
                </c:pt>
                <c:pt idx="875">
                  <c:v>670.0284665902977</c:v>
                </c:pt>
                <c:pt idx="876">
                  <c:v>670.028768478463</c:v>
                </c:pt>
                <c:pt idx="877">
                  <c:v>670.0288862463573</c:v>
                </c:pt>
                <c:pt idx="878">
                  <c:v>670.0284858852449</c:v>
                </c:pt>
                <c:pt idx="879">
                  <c:v>670.0285904412489</c:v>
                </c:pt>
                <c:pt idx="880">
                  <c:v>670.028872845166</c:v>
                </c:pt>
                <c:pt idx="881">
                  <c:v>670.0285844348639</c:v>
                </c:pt>
                <c:pt idx="882">
                  <c:v>670.0286930080246</c:v>
                </c:pt>
                <c:pt idx="883">
                  <c:v>670.0285715340051</c:v>
                </c:pt>
                <c:pt idx="884">
                  <c:v>670.0286819145083</c:v>
                </c:pt>
                <c:pt idx="885">
                  <c:v>670.0287072685126</c:v>
                </c:pt>
                <c:pt idx="886">
                  <c:v>670.0285343221436</c:v>
                </c:pt>
                <c:pt idx="887">
                  <c:v>670.0284371616074</c:v>
                </c:pt>
                <c:pt idx="888">
                  <c:v>670.0283119992349</c:v>
                </c:pt>
                <c:pt idx="889">
                  <c:v>670.0283103943191</c:v>
                </c:pt>
                <c:pt idx="890">
                  <c:v>670.0282500401308</c:v>
                </c:pt>
                <c:pt idx="891">
                  <c:v>670.0280037828503</c:v>
                </c:pt>
                <c:pt idx="892">
                  <c:v>670.0278735903229</c:v>
                </c:pt>
                <c:pt idx="893">
                  <c:v>670.0276889339672</c:v>
                </c:pt>
                <c:pt idx="894">
                  <c:v>670.0277944927218</c:v>
                </c:pt>
                <c:pt idx="895">
                  <c:v>670.0278648651193</c:v>
                </c:pt>
                <c:pt idx="896">
                  <c:v>670.0279206004889</c:v>
                </c:pt>
                <c:pt idx="897">
                  <c:v>670.0277972026036</c:v>
                </c:pt>
                <c:pt idx="898">
                  <c:v>670.0278902923403</c:v>
                </c:pt>
                <c:pt idx="899">
                  <c:v>670.0279125572149</c:v>
                </c:pt>
                <c:pt idx="900">
                  <c:v>670.0277649424564</c:v>
                </c:pt>
                <c:pt idx="901">
                  <c:v>670.0281342093588</c:v>
                </c:pt>
                <c:pt idx="902">
                  <c:v>670.0280496426177</c:v>
                </c:pt>
                <c:pt idx="903">
                  <c:v>670.0279613449229</c:v>
                </c:pt>
                <c:pt idx="904">
                  <c:v>670.0281636408829</c:v>
                </c:pt>
                <c:pt idx="905">
                  <c:v>670.0283678184297</c:v>
                </c:pt>
                <c:pt idx="906">
                  <c:v>670.0281937591693</c:v>
                </c:pt>
                <c:pt idx="907">
                  <c:v>670.0279252358216</c:v>
                </c:pt>
                <c:pt idx="908">
                  <c:v>670.0281790116244</c:v>
                </c:pt>
                <c:pt idx="909">
                  <c:v>670.0282778343454</c:v>
                </c:pt>
                <c:pt idx="910">
                  <c:v>670.0282044540116</c:v>
                </c:pt>
                <c:pt idx="911">
                  <c:v>670.0280656313673</c:v>
                </c:pt>
                <c:pt idx="912">
                  <c:v>670.0280824553524</c:v>
                </c:pt>
                <c:pt idx="913">
                  <c:v>670.028335859856</c:v>
                </c:pt>
                <c:pt idx="914">
                  <c:v>670.0281630531106</c:v>
                </c:pt>
                <c:pt idx="915">
                  <c:v>670.028333004548</c:v>
                </c:pt>
                <c:pt idx="916">
                  <c:v>670.0280890269954</c:v>
                </c:pt>
                <c:pt idx="917">
                  <c:v>670.0279285409325</c:v>
                </c:pt>
                <c:pt idx="918">
                  <c:v>670.0279509523123</c:v>
                </c:pt>
                <c:pt idx="919">
                  <c:v>670.027764719241</c:v>
                </c:pt>
                <c:pt idx="920">
                  <c:v>670.0277965120146</c:v>
                </c:pt>
                <c:pt idx="921">
                  <c:v>670.0278503663405</c:v>
                </c:pt>
                <c:pt idx="922">
                  <c:v>670.0274765019602</c:v>
                </c:pt>
                <c:pt idx="923">
                  <c:v>670.0274516194526</c:v>
                </c:pt>
                <c:pt idx="924">
                  <c:v>670.0271930103593</c:v>
                </c:pt>
                <c:pt idx="925">
                  <c:v>670.0273564892997</c:v>
                </c:pt>
                <c:pt idx="926">
                  <c:v>670.0274496740503</c:v>
                </c:pt>
                <c:pt idx="927">
                  <c:v>670.0272434116303</c:v>
                </c:pt>
                <c:pt idx="928">
                  <c:v>670.0273495843768</c:v>
                </c:pt>
                <c:pt idx="929">
                  <c:v>670.027467832963</c:v>
                </c:pt>
                <c:pt idx="930">
                  <c:v>670.0274168092481</c:v>
                </c:pt>
                <c:pt idx="931">
                  <c:v>670.027479106192</c:v>
                </c:pt>
                <c:pt idx="932">
                  <c:v>670.0274687936836</c:v>
                </c:pt>
                <c:pt idx="933">
                  <c:v>670.0274448412493</c:v>
                </c:pt>
                <c:pt idx="934">
                  <c:v>670.0274161142092</c:v>
                </c:pt>
                <c:pt idx="935">
                  <c:v>670.0274286498369</c:v>
                </c:pt>
                <c:pt idx="936">
                  <c:v>670.0274333420601</c:v>
                </c:pt>
                <c:pt idx="937">
                  <c:v>670.0275444175638</c:v>
                </c:pt>
                <c:pt idx="938">
                  <c:v>670.0275702080537</c:v>
                </c:pt>
                <c:pt idx="939">
                  <c:v>670.0276212835398</c:v>
                </c:pt>
                <c:pt idx="940">
                  <c:v>670.0276273635805</c:v>
                </c:pt>
                <c:pt idx="941">
                  <c:v>670.0276441447759</c:v>
                </c:pt>
                <c:pt idx="942">
                  <c:v>670.0277606037037</c:v>
                </c:pt>
                <c:pt idx="943">
                  <c:v>670.0277455153374</c:v>
                </c:pt>
                <c:pt idx="944">
                  <c:v>670.0277869809855</c:v>
                </c:pt>
                <c:pt idx="945">
                  <c:v>670.0278078018059</c:v>
                </c:pt>
                <c:pt idx="946">
                  <c:v>670.027823641483</c:v>
                </c:pt>
                <c:pt idx="947">
                  <c:v>670.0279144771589</c:v>
                </c:pt>
                <c:pt idx="948">
                  <c:v>670.0278626847435</c:v>
                </c:pt>
                <c:pt idx="949">
                  <c:v>670.0280984598268</c:v>
                </c:pt>
                <c:pt idx="950">
                  <c:v>670.027919742524</c:v>
                </c:pt>
                <c:pt idx="951">
                  <c:v>670.0279202828997</c:v>
                </c:pt>
                <c:pt idx="952">
                  <c:v>670.0279325936453</c:v>
                </c:pt>
                <c:pt idx="953">
                  <c:v>670.0279014306467</c:v>
                </c:pt>
                <c:pt idx="954">
                  <c:v>670.0279310267529</c:v>
                </c:pt>
                <c:pt idx="955">
                  <c:v>670.0278047291057</c:v>
                </c:pt>
                <c:pt idx="956">
                  <c:v>670.0279381419568</c:v>
                </c:pt>
                <c:pt idx="957">
                  <c:v>670.0279590549858</c:v>
                </c:pt>
                <c:pt idx="958">
                  <c:v>670.0279003893525</c:v>
                </c:pt>
                <c:pt idx="959">
                  <c:v>670.0277953421844</c:v>
                </c:pt>
                <c:pt idx="960">
                  <c:v>670.0278075954178</c:v>
                </c:pt>
                <c:pt idx="961">
                  <c:v>670.0277912528068</c:v>
                </c:pt>
                <c:pt idx="962">
                  <c:v>670.027877600809</c:v>
                </c:pt>
                <c:pt idx="963">
                  <c:v>670.0275918382658</c:v>
                </c:pt>
                <c:pt idx="964">
                  <c:v>670.0278004793885</c:v>
                </c:pt>
                <c:pt idx="965">
                  <c:v>670.027708157552</c:v>
                </c:pt>
                <c:pt idx="966">
                  <c:v>670.02769228485</c:v>
                </c:pt>
                <c:pt idx="967">
                  <c:v>670.0277210151323</c:v>
                </c:pt>
                <c:pt idx="968">
                  <c:v>670.0277192079445</c:v>
                </c:pt>
                <c:pt idx="969">
                  <c:v>670.0277886872885</c:v>
                </c:pt>
                <c:pt idx="970">
                  <c:v>670.027897372068</c:v>
                </c:pt>
                <c:pt idx="971">
                  <c:v>670.0277708510332</c:v>
                </c:pt>
                <c:pt idx="972">
                  <c:v>670.0278325488807</c:v>
                </c:pt>
                <c:pt idx="973">
                  <c:v>670.0278290702333</c:v>
                </c:pt>
                <c:pt idx="974">
                  <c:v>670.0277110922349</c:v>
                </c:pt>
                <c:pt idx="975">
                  <c:v>670.0277390766163</c:v>
                </c:pt>
                <c:pt idx="976">
                  <c:v>670.0276467191811</c:v>
                </c:pt>
                <c:pt idx="977">
                  <c:v>670.0277460709754</c:v>
                </c:pt>
                <c:pt idx="978">
                  <c:v>670.0277494065903</c:v>
                </c:pt>
                <c:pt idx="979">
                  <c:v>670.0276577860501</c:v>
                </c:pt>
                <c:pt idx="980">
                  <c:v>670.0275248918775</c:v>
                </c:pt>
                <c:pt idx="981">
                  <c:v>670.0277394338507</c:v>
                </c:pt>
                <c:pt idx="982">
                  <c:v>670.0278584214865</c:v>
                </c:pt>
                <c:pt idx="983">
                  <c:v>670.0277220993435</c:v>
                </c:pt>
                <c:pt idx="984">
                  <c:v>670.027727167153</c:v>
                </c:pt>
                <c:pt idx="985">
                  <c:v>670.0277636727612</c:v>
                </c:pt>
                <c:pt idx="986">
                  <c:v>670.0277682413611</c:v>
                </c:pt>
                <c:pt idx="987">
                  <c:v>670.0277420661117</c:v>
                </c:pt>
                <c:pt idx="988">
                  <c:v>670.0277303469488</c:v>
                </c:pt>
                <c:pt idx="989">
                  <c:v>670.0277301411272</c:v>
                </c:pt>
                <c:pt idx="990">
                  <c:v>670.0277061059953</c:v>
                </c:pt>
                <c:pt idx="991">
                  <c:v>670.0277509387383</c:v>
                </c:pt>
                <c:pt idx="992">
                  <c:v>670.0277591795473</c:v>
                </c:pt>
                <c:pt idx="993">
                  <c:v>670.0277138561775</c:v>
                </c:pt>
                <c:pt idx="994">
                  <c:v>670.0277617448579</c:v>
                </c:pt>
                <c:pt idx="995">
                  <c:v>670.0276982685327</c:v>
                </c:pt>
                <c:pt idx="996">
                  <c:v>670.0276965005553</c:v>
                </c:pt>
                <c:pt idx="997">
                  <c:v>670.0276798914442</c:v>
                </c:pt>
                <c:pt idx="998">
                  <c:v>670.0276743181115</c:v>
                </c:pt>
                <c:pt idx="999">
                  <c:v>670.0276987470687</c:v>
                </c:pt>
                <c:pt idx="1000">
                  <c:v>670.0276963937296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538.0933296477556</c:v>
                </c:pt>
                <c:pt idx="1">
                  <c:v>5380.933296477583</c:v>
                </c:pt>
                <c:pt idx="2">
                  <c:v>5325.702449821943</c:v>
                </c:pt>
                <c:pt idx="3">
                  <c:v>5270.235858749956</c:v>
                </c:pt>
                <c:pt idx="4">
                  <c:v>5214.575648835346</c:v>
                </c:pt>
                <c:pt idx="5">
                  <c:v>5158.756677156784</c:v>
                </c:pt>
                <c:pt idx="6">
                  <c:v>5102.808363621898</c:v>
                </c:pt>
                <c:pt idx="7">
                  <c:v>5046.756038648199</c:v>
                </c:pt>
                <c:pt idx="8">
                  <c:v>4990.621961289274</c:v>
                </c:pt>
                <c:pt idx="9">
                  <c:v>4934.426110419684</c:v>
                </c:pt>
                <c:pt idx="10">
                  <c:v>4878.186819491289</c:v>
                </c:pt>
                <c:pt idx="11">
                  <c:v>4821.921305094904</c:v>
                </c:pt>
                <c:pt idx="12">
                  <c:v>4765.646126772623</c:v>
                </c:pt>
                <c:pt idx="13">
                  <c:v>4709.37760771739</c:v>
                </c:pt>
                <c:pt idx="14">
                  <c:v>4653.132241734566</c:v>
                </c:pt>
                <c:pt idx="15">
                  <c:v>4598.224613967538</c:v>
                </c:pt>
                <c:pt idx="16">
                  <c:v>4543.415822939818</c:v>
                </c:pt>
                <c:pt idx="17">
                  <c:v>4488.75465698537</c:v>
                </c:pt>
                <c:pt idx="18">
                  <c:v>4434.297204200666</c:v>
                </c:pt>
                <c:pt idx="19">
                  <c:v>4380.110427270083</c:v>
                </c:pt>
                <c:pt idx="20">
                  <c:v>2690.466648238792</c:v>
                </c:pt>
                <c:pt idx="21">
                  <c:v>2117.213877286763</c:v>
                </c:pt>
                <c:pt idx="22">
                  <c:v>1953.957868009337</c:v>
                </c:pt>
                <c:pt idx="23">
                  <c:v>1832.885478721425</c:v>
                </c:pt>
                <c:pt idx="24">
                  <c:v>1825.112146334159</c:v>
                </c:pt>
                <c:pt idx="25">
                  <c:v>1733.03625809966</c:v>
                </c:pt>
                <c:pt idx="26">
                  <c:v>1724.899982869677</c:v>
                </c:pt>
                <c:pt idx="27">
                  <c:v>1652.442870546409</c:v>
                </c:pt>
                <c:pt idx="28">
                  <c:v>1644.073416529389</c:v>
                </c:pt>
                <c:pt idx="29">
                  <c:v>1585.696831022389</c:v>
                </c:pt>
                <c:pt idx="30">
                  <c:v>1577.113229128978</c:v>
                </c:pt>
                <c:pt idx="31">
                  <c:v>1528.384202003288</c:v>
                </c:pt>
                <c:pt idx="32">
                  <c:v>1519.701089344321</c:v>
                </c:pt>
                <c:pt idx="33">
                  <c:v>1479.118142909497</c:v>
                </c:pt>
                <c:pt idx="34">
                  <c:v>1470.38033244429</c:v>
                </c:pt>
                <c:pt idx="35">
                  <c:v>1436.263458204694</c:v>
                </c:pt>
                <c:pt idx="36">
                  <c:v>1427.505882896932</c:v>
                </c:pt>
                <c:pt idx="37">
                  <c:v>1398.604394801828</c:v>
                </c:pt>
                <c:pt idx="38">
                  <c:v>1389.856298681943</c:v>
                </c:pt>
                <c:pt idx="39">
                  <c:v>1365.243482794255</c:v>
                </c:pt>
                <c:pt idx="40">
                  <c:v>1345.914340500684</c:v>
                </c:pt>
                <c:pt idx="41">
                  <c:v>1241.329492982927</c:v>
                </c:pt>
                <c:pt idx="42">
                  <c:v>1185.05721808302</c:v>
                </c:pt>
                <c:pt idx="43">
                  <c:v>1134.382293921926</c:v>
                </c:pt>
                <c:pt idx="44">
                  <c:v>1111.667856809802</c:v>
                </c:pt>
                <c:pt idx="45">
                  <c:v>1108.517782880973</c:v>
                </c:pt>
                <c:pt idx="46">
                  <c:v>1071.186371025474</c:v>
                </c:pt>
                <c:pt idx="47">
                  <c:v>1033.797368420124</c:v>
                </c:pt>
                <c:pt idx="48">
                  <c:v>1002.480438305599</c:v>
                </c:pt>
                <c:pt idx="49">
                  <c:v>1007.816045518008</c:v>
                </c:pt>
                <c:pt idx="50">
                  <c:v>972.0400878868826</c:v>
                </c:pt>
                <c:pt idx="51">
                  <c:v>977.9952949363917</c:v>
                </c:pt>
                <c:pt idx="52">
                  <c:v>977.0235985893867</c:v>
                </c:pt>
                <c:pt idx="53">
                  <c:v>947.814040259088</c:v>
                </c:pt>
                <c:pt idx="54">
                  <c:v>935.9232506920301</c:v>
                </c:pt>
                <c:pt idx="55">
                  <c:v>940.5582232796313</c:v>
                </c:pt>
                <c:pt idx="56">
                  <c:v>915.4115007886372</c:v>
                </c:pt>
                <c:pt idx="57">
                  <c:v>919.7771295655689</c:v>
                </c:pt>
                <c:pt idx="58">
                  <c:v>898.5644759268616</c:v>
                </c:pt>
                <c:pt idx="59">
                  <c:v>902.6903295764788</c:v>
                </c:pt>
                <c:pt idx="60">
                  <c:v>884.7620255970273</c:v>
                </c:pt>
                <c:pt idx="61">
                  <c:v>879.9277131881366</c:v>
                </c:pt>
                <c:pt idx="62">
                  <c:v>836.366615875567</c:v>
                </c:pt>
                <c:pt idx="63">
                  <c:v>805.7481932529304</c:v>
                </c:pt>
                <c:pt idx="64">
                  <c:v>793.5758740571633</c:v>
                </c:pt>
                <c:pt idx="65">
                  <c:v>792.8697989240636</c:v>
                </c:pt>
                <c:pt idx="66">
                  <c:v>765.9281340155167</c:v>
                </c:pt>
                <c:pt idx="67">
                  <c:v>738.938853637088</c:v>
                </c:pt>
                <c:pt idx="68">
                  <c:v>726.2281935470888</c:v>
                </c:pt>
                <c:pt idx="69">
                  <c:v>721.5597884671893</c:v>
                </c:pt>
                <c:pt idx="70">
                  <c:v>722.7352810941176</c:v>
                </c:pt>
                <c:pt idx="71">
                  <c:v>699.0243086484286</c:v>
                </c:pt>
                <c:pt idx="72">
                  <c:v>687.7127744980185</c:v>
                </c:pt>
                <c:pt idx="73">
                  <c:v>687.7051159249164</c:v>
                </c:pt>
                <c:pt idx="74">
                  <c:v>672.0976095390737</c:v>
                </c:pt>
                <c:pt idx="75">
                  <c:v>663.8351347754922</c:v>
                </c:pt>
                <c:pt idx="76">
                  <c:v>659.757067313976</c:v>
                </c:pt>
                <c:pt idx="77">
                  <c:v>659.9448347585013</c:v>
                </c:pt>
                <c:pt idx="78">
                  <c:v>644.1992656957282</c:v>
                </c:pt>
                <c:pt idx="79">
                  <c:v>632.1639845533381</c:v>
                </c:pt>
                <c:pt idx="80">
                  <c:v>628.9512514054967</c:v>
                </c:pt>
                <c:pt idx="81">
                  <c:v>627.9235492905627</c:v>
                </c:pt>
                <c:pt idx="82">
                  <c:v>606.4418620977722</c:v>
                </c:pt>
                <c:pt idx="83">
                  <c:v>590.4972487407919</c:v>
                </c:pt>
                <c:pt idx="84">
                  <c:v>582.6937793941015</c:v>
                </c:pt>
                <c:pt idx="85">
                  <c:v>582.3510690709065</c:v>
                </c:pt>
                <c:pt idx="86">
                  <c:v>568.3700364404801</c:v>
                </c:pt>
                <c:pt idx="87">
                  <c:v>553.1272295925349</c:v>
                </c:pt>
                <c:pt idx="88">
                  <c:v>540.3509519781986</c:v>
                </c:pt>
                <c:pt idx="89">
                  <c:v>536.1373766208292</c:v>
                </c:pt>
                <c:pt idx="90">
                  <c:v>535.6806090115928</c:v>
                </c:pt>
                <c:pt idx="91">
                  <c:v>521.7068653428407</c:v>
                </c:pt>
                <c:pt idx="92">
                  <c:v>516.0514767767501</c:v>
                </c:pt>
                <c:pt idx="93">
                  <c:v>511.5891720305808</c:v>
                </c:pt>
                <c:pt idx="94">
                  <c:v>511.0944071118322</c:v>
                </c:pt>
                <c:pt idx="95">
                  <c:v>500.2504508232122</c:v>
                </c:pt>
                <c:pt idx="96">
                  <c:v>497.8143876327483</c:v>
                </c:pt>
                <c:pt idx="97">
                  <c:v>498.4117172932102</c:v>
                </c:pt>
                <c:pt idx="98">
                  <c:v>493.810796096049</c:v>
                </c:pt>
                <c:pt idx="99">
                  <c:v>494.1399922959358</c:v>
                </c:pt>
                <c:pt idx="100">
                  <c:v>483.1937626832264</c:v>
                </c:pt>
                <c:pt idx="101">
                  <c:v>474.6838119867633</c:v>
                </c:pt>
                <c:pt idx="102">
                  <c:v>463.5815824316931</c:v>
                </c:pt>
                <c:pt idx="103">
                  <c:v>454.050394595931</c:v>
                </c:pt>
                <c:pt idx="104">
                  <c:v>450.1899387843189</c:v>
                </c:pt>
                <c:pt idx="105">
                  <c:v>449.9659094707864</c:v>
                </c:pt>
                <c:pt idx="106">
                  <c:v>441.3161401049781</c:v>
                </c:pt>
                <c:pt idx="107">
                  <c:v>431.3529181309389</c:v>
                </c:pt>
                <c:pt idx="108">
                  <c:v>425.4181182646012</c:v>
                </c:pt>
                <c:pt idx="109">
                  <c:v>418.9635300539181</c:v>
                </c:pt>
                <c:pt idx="110">
                  <c:v>416.9250459293635</c:v>
                </c:pt>
                <c:pt idx="111">
                  <c:v>417.4245801724563</c:v>
                </c:pt>
                <c:pt idx="112">
                  <c:v>408.1065090736259</c:v>
                </c:pt>
                <c:pt idx="113">
                  <c:v>403.5904305743625</c:v>
                </c:pt>
                <c:pt idx="114">
                  <c:v>400.5231062126895</c:v>
                </c:pt>
                <c:pt idx="115">
                  <c:v>400.4694239931524</c:v>
                </c:pt>
                <c:pt idx="116">
                  <c:v>394.217826679516</c:v>
                </c:pt>
                <c:pt idx="117">
                  <c:v>391.4339909409391</c:v>
                </c:pt>
                <c:pt idx="118">
                  <c:v>391.5030196339871</c:v>
                </c:pt>
                <c:pt idx="119">
                  <c:v>388.2927458557214</c:v>
                </c:pt>
                <c:pt idx="120">
                  <c:v>381.6771762795237</c:v>
                </c:pt>
                <c:pt idx="121">
                  <c:v>376.4797659281796</c:v>
                </c:pt>
                <c:pt idx="122">
                  <c:v>369.2597716443314</c:v>
                </c:pt>
                <c:pt idx="123">
                  <c:v>363.4361187076736</c:v>
                </c:pt>
                <c:pt idx="124">
                  <c:v>360.6084349829384</c:v>
                </c:pt>
                <c:pt idx="125">
                  <c:v>360.9617349556952</c:v>
                </c:pt>
                <c:pt idx="126">
                  <c:v>355.6494144233606</c:v>
                </c:pt>
                <c:pt idx="127">
                  <c:v>349.8303943369204</c:v>
                </c:pt>
                <c:pt idx="128">
                  <c:v>344.2300019831476</c:v>
                </c:pt>
                <c:pt idx="129">
                  <c:v>340.5506496868613</c:v>
                </c:pt>
                <c:pt idx="130">
                  <c:v>338.4983138364388</c:v>
                </c:pt>
                <c:pt idx="131">
                  <c:v>338.3615275628673</c:v>
                </c:pt>
                <c:pt idx="132">
                  <c:v>332.5956492309293</c:v>
                </c:pt>
                <c:pt idx="133">
                  <c:v>328.6686096748787</c:v>
                </c:pt>
                <c:pt idx="134">
                  <c:v>326.6411559319227</c:v>
                </c:pt>
                <c:pt idx="135">
                  <c:v>326.8600656287853</c:v>
                </c:pt>
                <c:pt idx="136">
                  <c:v>322.2601429797362</c:v>
                </c:pt>
                <c:pt idx="137">
                  <c:v>320.9638999885731</c:v>
                </c:pt>
                <c:pt idx="138">
                  <c:v>321.1845166604141</c:v>
                </c:pt>
                <c:pt idx="139">
                  <c:v>318.0502828033215</c:v>
                </c:pt>
                <c:pt idx="140">
                  <c:v>313.5435630123937</c:v>
                </c:pt>
                <c:pt idx="141">
                  <c:v>309.7784740416183</c:v>
                </c:pt>
                <c:pt idx="142">
                  <c:v>305.1935116929629</c:v>
                </c:pt>
                <c:pt idx="143">
                  <c:v>301.1475756691527</c:v>
                </c:pt>
                <c:pt idx="144">
                  <c:v>299.6182388469823</c:v>
                </c:pt>
                <c:pt idx="145">
                  <c:v>299.5393104616872</c:v>
                </c:pt>
                <c:pt idx="146">
                  <c:v>295.8908063796433</c:v>
                </c:pt>
                <c:pt idx="147">
                  <c:v>291.4342714313197</c:v>
                </c:pt>
                <c:pt idx="148">
                  <c:v>288.7564651423021</c:v>
                </c:pt>
                <c:pt idx="149">
                  <c:v>285.5843520095157</c:v>
                </c:pt>
                <c:pt idx="150">
                  <c:v>284.6395761165346</c:v>
                </c:pt>
                <c:pt idx="151">
                  <c:v>284.9511643451498</c:v>
                </c:pt>
                <c:pt idx="152">
                  <c:v>280.3512776815342</c:v>
                </c:pt>
                <c:pt idx="153">
                  <c:v>277.8707258959474</c:v>
                </c:pt>
                <c:pt idx="154">
                  <c:v>276.0431335382952</c:v>
                </c:pt>
                <c:pt idx="155">
                  <c:v>274.0144817783705</c:v>
                </c:pt>
                <c:pt idx="156">
                  <c:v>270.9089296103838</c:v>
                </c:pt>
                <c:pt idx="157">
                  <c:v>269.3689275664949</c:v>
                </c:pt>
                <c:pt idx="158">
                  <c:v>269.368045248867</c:v>
                </c:pt>
                <c:pt idx="159">
                  <c:v>267.7020082508108</c:v>
                </c:pt>
                <c:pt idx="160">
                  <c:v>264.439320627882</c:v>
                </c:pt>
                <c:pt idx="161">
                  <c:v>261.9261545213083</c:v>
                </c:pt>
                <c:pt idx="162">
                  <c:v>258.4564430631237</c:v>
                </c:pt>
                <c:pt idx="163">
                  <c:v>255.666283473995</c:v>
                </c:pt>
                <c:pt idx="164">
                  <c:v>254.2692212633664</c:v>
                </c:pt>
                <c:pt idx="165">
                  <c:v>254.4565695015422</c:v>
                </c:pt>
                <c:pt idx="166">
                  <c:v>252.0252332393351</c:v>
                </c:pt>
                <c:pt idx="167">
                  <c:v>249.3590116049533</c:v>
                </c:pt>
                <c:pt idx="168">
                  <c:v>246.3953615635712</c:v>
                </c:pt>
                <c:pt idx="169">
                  <c:v>244.6479106847357</c:v>
                </c:pt>
                <c:pt idx="170">
                  <c:v>243.5606358224375</c:v>
                </c:pt>
                <c:pt idx="171">
                  <c:v>243.4058120018987</c:v>
                </c:pt>
                <c:pt idx="172">
                  <c:v>240.5267133475735</c:v>
                </c:pt>
                <c:pt idx="173">
                  <c:v>238.0933459586364</c:v>
                </c:pt>
                <c:pt idx="174">
                  <c:v>236.8560641806257</c:v>
                </c:pt>
                <c:pt idx="175">
                  <c:v>235.5553543404402</c:v>
                </c:pt>
                <c:pt idx="176">
                  <c:v>233.2436818768666</c:v>
                </c:pt>
                <c:pt idx="177">
                  <c:v>232.139300568285</c:v>
                </c:pt>
                <c:pt idx="178">
                  <c:v>231.4247841596028</c:v>
                </c:pt>
                <c:pt idx="179">
                  <c:v>231.5279935153507</c:v>
                </c:pt>
                <c:pt idx="180">
                  <c:v>228.8559226593187</c:v>
                </c:pt>
                <c:pt idx="181">
                  <c:v>226.8699677146902</c:v>
                </c:pt>
                <c:pt idx="182">
                  <c:v>224.5343907600272</c:v>
                </c:pt>
                <c:pt idx="183">
                  <c:v>222.4154858840016</c:v>
                </c:pt>
                <c:pt idx="184">
                  <c:v>220.7534755223417</c:v>
                </c:pt>
                <c:pt idx="185">
                  <c:v>220.6738665430677</c:v>
                </c:pt>
                <c:pt idx="186">
                  <c:v>220.0979791297297</c:v>
                </c:pt>
                <c:pt idx="187">
                  <c:v>219.9058749335878</c:v>
                </c:pt>
                <c:pt idx="188">
                  <c:v>217.5479185899489</c:v>
                </c:pt>
                <c:pt idx="189">
                  <c:v>215.7906219692312</c:v>
                </c:pt>
                <c:pt idx="190">
                  <c:v>215.4149171245663</c:v>
                </c:pt>
                <c:pt idx="191">
                  <c:v>215.6452731875184</c:v>
                </c:pt>
                <c:pt idx="192">
                  <c:v>213.0038026510242</c:v>
                </c:pt>
                <c:pt idx="193">
                  <c:v>211.4607008995519</c:v>
                </c:pt>
                <c:pt idx="194">
                  <c:v>210.2042823932674</c:v>
                </c:pt>
                <c:pt idx="195">
                  <c:v>208.8488107385049</c:v>
                </c:pt>
                <c:pt idx="196">
                  <c:v>206.937696643388</c:v>
                </c:pt>
                <c:pt idx="197">
                  <c:v>205.7492025545681</c:v>
                </c:pt>
                <c:pt idx="198">
                  <c:v>204.6947550341571</c:v>
                </c:pt>
                <c:pt idx="199">
                  <c:v>204.6762451740079</c:v>
                </c:pt>
                <c:pt idx="200">
                  <c:v>202.9196442993851</c:v>
                </c:pt>
                <c:pt idx="201">
                  <c:v>201.4989061650259</c:v>
                </c:pt>
                <c:pt idx="202">
                  <c:v>199.5080580371014</c:v>
                </c:pt>
                <c:pt idx="203">
                  <c:v>197.980699385143</c:v>
                </c:pt>
                <c:pt idx="204">
                  <c:v>198.0491346679693</c:v>
                </c:pt>
                <c:pt idx="205">
                  <c:v>198.1760492182935</c:v>
                </c:pt>
                <c:pt idx="206">
                  <c:v>197.1938231350789</c:v>
                </c:pt>
                <c:pt idx="207">
                  <c:v>197.0642575431194</c:v>
                </c:pt>
                <c:pt idx="208">
                  <c:v>195.2980990352357</c:v>
                </c:pt>
                <c:pt idx="209">
                  <c:v>194.505306855905</c:v>
                </c:pt>
                <c:pt idx="210">
                  <c:v>193.8475993523861</c:v>
                </c:pt>
                <c:pt idx="211">
                  <c:v>193.6811561864797</c:v>
                </c:pt>
                <c:pt idx="212">
                  <c:v>192.1274912878447</c:v>
                </c:pt>
                <c:pt idx="213">
                  <c:v>190.4495440076539</c:v>
                </c:pt>
                <c:pt idx="214">
                  <c:v>189.6045934435835</c:v>
                </c:pt>
                <c:pt idx="215">
                  <c:v>188.7386941670434</c:v>
                </c:pt>
                <c:pt idx="216">
                  <c:v>187.2541221868659</c:v>
                </c:pt>
                <c:pt idx="217">
                  <c:v>186.5615538683801</c:v>
                </c:pt>
                <c:pt idx="218">
                  <c:v>186.1614513341835</c:v>
                </c:pt>
                <c:pt idx="219">
                  <c:v>185.1412504031141</c:v>
                </c:pt>
                <c:pt idx="220">
                  <c:v>183.6280345418235</c:v>
                </c:pt>
                <c:pt idx="221">
                  <c:v>182.4394264275734</c:v>
                </c:pt>
                <c:pt idx="222">
                  <c:v>181.1767369904657</c:v>
                </c:pt>
                <c:pt idx="223">
                  <c:v>180.0289836416019</c:v>
                </c:pt>
                <c:pt idx="224">
                  <c:v>178.8317614494201</c:v>
                </c:pt>
                <c:pt idx="225">
                  <c:v>178.7580122331215</c:v>
                </c:pt>
                <c:pt idx="226">
                  <c:v>178.6894346492016</c:v>
                </c:pt>
                <c:pt idx="227">
                  <c:v>178.8769566890251</c:v>
                </c:pt>
                <c:pt idx="228">
                  <c:v>177.514589830103</c:v>
                </c:pt>
                <c:pt idx="229">
                  <c:v>176.5235523612781</c:v>
                </c:pt>
                <c:pt idx="230">
                  <c:v>176.5084716602835</c:v>
                </c:pt>
                <c:pt idx="231">
                  <c:v>176.3004377627234</c:v>
                </c:pt>
                <c:pt idx="232">
                  <c:v>175.1271504067211</c:v>
                </c:pt>
                <c:pt idx="233">
                  <c:v>174.3197536214137</c:v>
                </c:pt>
                <c:pt idx="234">
                  <c:v>173.5227451256368</c:v>
                </c:pt>
                <c:pt idx="235">
                  <c:v>172.6681944244487</c:v>
                </c:pt>
                <c:pt idx="236">
                  <c:v>171.5208413636998</c:v>
                </c:pt>
                <c:pt idx="237">
                  <c:v>170.6959948088624</c:v>
                </c:pt>
                <c:pt idx="238">
                  <c:v>169.9358286349394</c:v>
                </c:pt>
                <c:pt idx="239">
                  <c:v>169.8828258056942</c:v>
                </c:pt>
                <c:pt idx="240">
                  <c:v>168.9824231701772</c:v>
                </c:pt>
                <c:pt idx="241">
                  <c:v>168.200789365612</c:v>
                </c:pt>
                <c:pt idx="242">
                  <c:v>166.9998460373421</c:v>
                </c:pt>
                <c:pt idx="243">
                  <c:v>166.1549117639646</c:v>
                </c:pt>
                <c:pt idx="244">
                  <c:v>165.4536481306063</c:v>
                </c:pt>
                <c:pt idx="245">
                  <c:v>165.931062825891</c:v>
                </c:pt>
                <c:pt idx="246">
                  <c:v>165.8396952610164</c:v>
                </c:pt>
                <c:pt idx="247">
                  <c:v>165.0260040032967</c:v>
                </c:pt>
                <c:pt idx="248">
                  <c:v>164.2747193541442</c:v>
                </c:pt>
                <c:pt idx="249">
                  <c:v>164.1059158851662</c:v>
                </c:pt>
                <c:pt idx="250">
                  <c:v>163.6559561682141</c:v>
                </c:pt>
                <c:pt idx="251">
                  <c:v>163.8890062860554</c:v>
                </c:pt>
                <c:pt idx="252">
                  <c:v>163.0787165563447</c:v>
                </c:pt>
                <c:pt idx="253">
                  <c:v>162.0376110596069</c:v>
                </c:pt>
                <c:pt idx="254">
                  <c:v>161.638712716175</c:v>
                </c:pt>
                <c:pt idx="255">
                  <c:v>161.2618257230283</c:v>
                </c:pt>
                <c:pt idx="256">
                  <c:v>160.4852488257558</c:v>
                </c:pt>
                <c:pt idx="257">
                  <c:v>160.2265338468045</c:v>
                </c:pt>
                <c:pt idx="258">
                  <c:v>160.1869913453755</c:v>
                </c:pt>
                <c:pt idx="259">
                  <c:v>160.2513779401942</c:v>
                </c:pt>
                <c:pt idx="260">
                  <c:v>159.265931208637</c:v>
                </c:pt>
                <c:pt idx="261">
                  <c:v>158.5937641248961</c:v>
                </c:pt>
                <c:pt idx="262">
                  <c:v>158.0101776759986</c:v>
                </c:pt>
                <c:pt idx="263">
                  <c:v>157.3966687620414</c:v>
                </c:pt>
                <c:pt idx="264">
                  <c:v>157.4060466082808</c:v>
                </c:pt>
                <c:pt idx="265">
                  <c:v>157.4931650033388</c:v>
                </c:pt>
                <c:pt idx="266">
                  <c:v>156.3022838673652</c:v>
                </c:pt>
                <c:pt idx="267">
                  <c:v>156.5221870244545</c:v>
                </c:pt>
                <c:pt idx="268">
                  <c:v>156.0567419514744</c:v>
                </c:pt>
                <c:pt idx="269">
                  <c:v>155.4248550805405</c:v>
                </c:pt>
                <c:pt idx="270">
                  <c:v>155.6189090936284</c:v>
                </c:pt>
                <c:pt idx="271">
                  <c:v>155.8496978792412</c:v>
                </c:pt>
                <c:pt idx="272">
                  <c:v>155.1740285964999</c:v>
                </c:pt>
                <c:pt idx="273">
                  <c:v>155.0118220357471</c:v>
                </c:pt>
                <c:pt idx="274">
                  <c:v>154.6190452294806</c:v>
                </c:pt>
                <c:pt idx="275">
                  <c:v>154.1906376032754</c:v>
                </c:pt>
                <c:pt idx="276">
                  <c:v>153.7109081825139</c:v>
                </c:pt>
                <c:pt idx="277">
                  <c:v>153.2365126912344</c:v>
                </c:pt>
                <c:pt idx="278">
                  <c:v>152.7171805397829</c:v>
                </c:pt>
                <c:pt idx="279">
                  <c:v>152.697806195915</c:v>
                </c:pt>
                <c:pt idx="280">
                  <c:v>152.4628633666381</c:v>
                </c:pt>
                <c:pt idx="281">
                  <c:v>152.2450176795529</c:v>
                </c:pt>
                <c:pt idx="282">
                  <c:v>151.6639145779285</c:v>
                </c:pt>
                <c:pt idx="283">
                  <c:v>151.3214523778748</c:v>
                </c:pt>
                <c:pt idx="284">
                  <c:v>150.8575472257981</c:v>
                </c:pt>
                <c:pt idx="285">
                  <c:v>150.8334577081006</c:v>
                </c:pt>
                <c:pt idx="286">
                  <c:v>150.95483443497</c:v>
                </c:pt>
                <c:pt idx="287">
                  <c:v>151.7792520027763</c:v>
                </c:pt>
                <c:pt idx="288">
                  <c:v>151.5284076979743</c:v>
                </c:pt>
                <c:pt idx="289">
                  <c:v>151.3124500777752</c:v>
                </c:pt>
                <c:pt idx="290">
                  <c:v>151.5399986644084</c:v>
                </c:pt>
                <c:pt idx="291">
                  <c:v>151.4809785257257</c:v>
                </c:pt>
                <c:pt idx="292">
                  <c:v>150.98722111065</c:v>
                </c:pt>
                <c:pt idx="293">
                  <c:v>150.3893233278448</c:v>
                </c:pt>
                <c:pt idx="294">
                  <c:v>150.3126561457224</c:v>
                </c:pt>
                <c:pt idx="295">
                  <c:v>150.2887840972408</c:v>
                </c:pt>
                <c:pt idx="296">
                  <c:v>150.0321955798705</c:v>
                </c:pt>
                <c:pt idx="297">
                  <c:v>150.1235060085941</c:v>
                </c:pt>
                <c:pt idx="298">
                  <c:v>150.2763318831852</c:v>
                </c:pt>
                <c:pt idx="299">
                  <c:v>150.2472475662743</c:v>
                </c:pt>
                <c:pt idx="300">
                  <c:v>150.23849202643</c:v>
                </c:pt>
                <c:pt idx="301">
                  <c:v>149.741768960407</c:v>
                </c:pt>
                <c:pt idx="302">
                  <c:v>149.6525118926417</c:v>
                </c:pt>
                <c:pt idx="303">
                  <c:v>149.4406094013387</c:v>
                </c:pt>
                <c:pt idx="304">
                  <c:v>149.6660270831175</c:v>
                </c:pt>
                <c:pt idx="305">
                  <c:v>149.6504129104305</c:v>
                </c:pt>
                <c:pt idx="306">
                  <c:v>149.2311447818083</c:v>
                </c:pt>
                <c:pt idx="307">
                  <c:v>149.3628552757323</c:v>
                </c:pt>
                <c:pt idx="308">
                  <c:v>148.0505029611786</c:v>
                </c:pt>
                <c:pt idx="309">
                  <c:v>148.3174224935091</c:v>
                </c:pt>
                <c:pt idx="310">
                  <c:v>147.8587023956609</c:v>
                </c:pt>
                <c:pt idx="311">
                  <c:v>147.6249932196913</c:v>
                </c:pt>
                <c:pt idx="312">
                  <c:v>147.8266547702521</c:v>
                </c:pt>
                <c:pt idx="313">
                  <c:v>147.8555365388681</c:v>
                </c:pt>
                <c:pt idx="314">
                  <c:v>147.6011681810873</c:v>
                </c:pt>
                <c:pt idx="315">
                  <c:v>147.5336884162482</c:v>
                </c:pt>
                <c:pt idx="316">
                  <c:v>147.1711165355979</c:v>
                </c:pt>
                <c:pt idx="317">
                  <c:v>146.8095964155883</c:v>
                </c:pt>
                <c:pt idx="318">
                  <c:v>146.9696559780755</c:v>
                </c:pt>
                <c:pt idx="319">
                  <c:v>146.6687202205694</c:v>
                </c:pt>
                <c:pt idx="320">
                  <c:v>146.7293194089841</c:v>
                </c:pt>
                <c:pt idx="321">
                  <c:v>146.7958790240064</c:v>
                </c:pt>
                <c:pt idx="322">
                  <c:v>146.4803001095728</c:v>
                </c:pt>
                <c:pt idx="323">
                  <c:v>146.3233499023599</c:v>
                </c:pt>
                <c:pt idx="324">
                  <c:v>146.3875758356857</c:v>
                </c:pt>
                <c:pt idx="325">
                  <c:v>146.1073360845736</c:v>
                </c:pt>
                <c:pt idx="326">
                  <c:v>146.2387239471929</c:v>
                </c:pt>
                <c:pt idx="327">
                  <c:v>146.2425898606137</c:v>
                </c:pt>
                <c:pt idx="328">
                  <c:v>146.6789582010512</c:v>
                </c:pt>
                <c:pt idx="329">
                  <c:v>146.9694777567445</c:v>
                </c:pt>
                <c:pt idx="330">
                  <c:v>147.1512609446847</c:v>
                </c:pt>
                <c:pt idx="331">
                  <c:v>146.8059931960958</c:v>
                </c:pt>
                <c:pt idx="332">
                  <c:v>146.5014034400231</c:v>
                </c:pt>
                <c:pt idx="333">
                  <c:v>146.686342590327</c:v>
                </c:pt>
                <c:pt idx="334">
                  <c:v>146.4285020156225</c:v>
                </c:pt>
                <c:pt idx="335">
                  <c:v>146.3828124404164</c:v>
                </c:pt>
                <c:pt idx="336">
                  <c:v>146.3882692099714</c:v>
                </c:pt>
                <c:pt idx="337">
                  <c:v>146.6651901031996</c:v>
                </c:pt>
                <c:pt idx="338">
                  <c:v>146.621655648808</c:v>
                </c:pt>
                <c:pt idx="339">
                  <c:v>146.4994414101133</c:v>
                </c:pt>
                <c:pt idx="340">
                  <c:v>146.3814317787018</c:v>
                </c:pt>
                <c:pt idx="341">
                  <c:v>146.0250712472229</c:v>
                </c:pt>
                <c:pt idx="342">
                  <c:v>146.5244032156888</c:v>
                </c:pt>
                <c:pt idx="343">
                  <c:v>146.4888835521808</c:v>
                </c:pt>
                <c:pt idx="344">
                  <c:v>146.1853623994216</c:v>
                </c:pt>
                <c:pt idx="345">
                  <c:v>146.4561937742137</c:v>
                </c:pt>
                <c:pt idx="346">
                  <c:v>146.5339513979398</c:v>
                </c:pt>
                <c:pt idx="347">
                  <c:v>146.293743523962</c:v>
                </c:pt>
                <c:pt idx="348">
                  <c:v>145.8867205830251</c:v>
                </c:pt>
                <c:pt idx="349">
                  <c:v>146.4596295554571</c:v>
                </c:pt>
                <c:pt idx="350">
                  <c:v>146.060727395791</c:v>
                </c:pt>
                <c:pt idx="351">
                  <c:v>145.6831399728755</c:v>
                </c:pt>
                <c:pt idx="352">
                  <c:v>145.4705085465436</c:v>
                </c:pt>
                <c:pt idx="353">
                  <c:v>145.8066597932156</c:v>
                </c:pt>
                <c:pt idx="354">
                  <c:v>145.4825135069053</c:v>
                </c:pt>
                <c:pt idx="355">
                  <c:v>145.5610141708372</c:v>
                </c:pt>
                <c:pt idx="356">
                  <c:v>145.6829119956197</c:v>
                </c:pt>
                <c:pt idx="357">
                  <c:v>145.3716400852388</c:v>
                </c:pt>
                <c:pt idx="358">
                  <c:v>145.4635148497606</c:v>
                </c:pt>
                <c:pt idx="359">
                  <c:v>145.7661872576124</c:v>
                </c:pt>
                <c:pt idx="360">
                  <c:v>145.9599621113121</c:v>
                </c:pt>
                <c:pt idx="361">
                  <c:v>145.78247021887</c:v>
                </c:pt>
                <c:pt idx="362">
                  <c:v>146.1166706072794</c:v>
                </c:pt>
                <c:pt idx="363">
                  <c:v>145.9498252841941</c:v>
                </c:pt>
                <c:pt idx="364">
                  <c:v>145.5411922803254</c:v>
                </c:pt>
                <c:pt idx="365">
                  <c:v>145.5629757811378</c:v>
                </c:pt>
                <c:pt idx="366">
                  <c:v>144.6637213259052</c:v>
                </c:pt>
                <c:pt idx="367">
                  <c:v>145.7757929901955</c:v>
                </c:pt>
                <c:pt idx="368">
                  <c:v>145.2048958860294</c:v>
                </c:pt>
                <c:pt idx="369">
                  <c:v>145.4579462039826</c:v>
                </c:pt>
                <c:pt idx="370">
                  <c:v>145.8782084896105</c:v>
                </c:pt>
                <c:pt idx="371">
                  <c:v>145.5300377135086</c:v>
                </c:pt>
                <c:pt idx="372">
                  <c:v>145.337554617781</c:v>
                </c:pt>
                <c:pt idx="373">
                  <c:v>144.9855236313037</c:v>
                </c:pt>
                <c:pt idx="374">
                  <c:v>145.7110717879131</c:v>
                </c:pt>
                <c:pt idx="375">
                  <c:v>145.4802173378744</c:v>
                </c:pt>
                <c:pt idx="376">
                  <c:v>145.3680174439448</c:v>
                </c:pt>
                <c:pt idx="377">
                  <c:v>145.4009461087958</c:v>
                </c:pt>
                <c:pt idx="378">
                  <c:v>145.375191661926</c:v>
                </c:pt>
                <c:pt idx="379">
                  <c:v>145.4367852187603</c:v>
                </c:pt>
                <c:pt idx="380">
                  <c:v>145.491109177756</c:v>
                </c:pt>
                <c:pt idx="381">
                  <c:v>145.5611481264216</c:v>
                </c:pt>
                <c:pt idx="382">
                  <c:v>145.3988531670067</c:v>
                </c:pt>
                <c:pt idx="383">
                  <c:v>145.4386401562064</c:v>
                </c:pt>
                <c:pt idx="384">
                  <c:v>145.4431435153672</c:v>
                </c:pt>
                <c:pt idx="385">
                  <c:v>145.3520975621262</c:v>
                </c:pt>
                <c:pt idx="386">
                  <c:v>145.3914371530998</c:v>
                </c:pt>
                <c:pt idx="387">
                  <c:v>145.6581220746375</c:v>
                </c:pt>
                <c:pt idx="388">
                  <c:v>145.1918925040498</c:v>
                </c:pt>
                <c:pt idx="389">
                  <c:v>145.1108151095265</c:v>
                </c:pt>
                <c:pt idx="390">
                  <c:v>145.0860356924753</c:v>
                </c:pt>
                <c:pt idx="391">
                  <c:v>145.0240874959487</c:v>
                </c:pt>
                <c:pt idx="392">
                  <c:v>145.1225788407683</c:v>
                </c:pt>
                <c:pt idx="393">
                  <c:v>145.2374224026918</c:v>
                </c:pt>
                <c:pt idx="394">
                  <c:v>145.3302335348922</c:v>
                </c:pt>
                <c:pt idx="395">
                  <c:v>145.1253411182106</c:v>
                </c:pt>
                <c:pt idx="396">
                  <c:v>144.9348826687191</c:v>
                </c:pt>
                <c:pt idx="397">
                  <c:v>144.897056171528</c:v>
                </c:pt>
                <c:pt idx="398">
                  <c:v>144.9128301530042</c:v>
                </c:pt>
                <c:pt idx="399">
                  <c:v>144.9408063673359</c:v>
                </c:pt>
                <c:pt idx="400">
                  <c:v>144.7815216464332</c:v>
                </c:pt>
                <c:pt idx="401">
                  <c:v>144.7793165194443</c:v>
                </c:pt>
                <c:pt idx="402">
                  <c:v>145.054204179474</c:v>
                </c:pt>
                <c:pt idx="403">
                  <c:v>145.0350214185252</c:v>
                </c:pt>
                <c:pt idx="404">
                  <c:v>144.9940188076831</c:v>
                </c:pt>
                <c:pt idx="405">
                  <c:v>144.997081433554</c:v>
                </c:pt>
                <c:pt idx="406">
                  <c:v>144.8728591286276</c:v>
                </c:pt>
                <c:pt idx="407">
                  <c:v>145.0351385556823</c:v>
                </c:pt>
                <c:pt idx="408">
                  <c:v>145.4838123481418</c:v>
                </c:pt>
                <c:pt idx="409">
                  <c:v>145.0419972036578</c:v>
                </c:pt>
                <c:pt idx="410">
                  <c:v>145.0040456746094</c:v>
                </c:pt>
                <c:pt idx="411">
                  <c:v>145.0421589159764</c:v>
                </c:pt>
                <c:pt idx="412">
                  <c:v>144.9773494816727</c:v>
                </c:pt>
                <c:pt idx="413">
                  <c:v>144.9286575832366</c:v>
                </c:pt>
                <c:pt idx="414">
                  <c:v>144.8777248601629</c:v>
                </c:pt>
                <c:pt idx="415">
                  <c:v>144.8602876756571</c:v>
                </c:pt>
                <c:pt idx="416">
                  <c:v>144.8892981751014</c:v>
                </c:pt>
                <c:pt idx="417">
                  <c:v>144.825487127246</c:v>
                </c:pt>
                <c:pt idx="418">
                  <c:v>144.8995802747264</c:v>
                </c:pt>
                <c:pt idx="419">
                  <c:v>144.9150456880561</c:v>
                </c:pt>
                <c:pt idx="420">
                  <c:v>144.9538610735556</c:v>
                </c:pt>
                <c:pt idx="421">
                  <c:v>145.1004502496637</c:v>
                </c:pt>
                <c:pt idx="422">
                  <c:v>144.8938467426751</c:v>
                </c:pt>
                <c:pt idx="423">
                  <c:v>144.7768344842783</c:v>
                </c:pt>
                <c:pt idx="424">
                  <c:v>144.9092863543491</c:v>
                </c:pt>
                <c:pt idx="425">
                  <c:v>144.8478427807698</c:v>
                </c:pt>
                <c:pt idx="426">
                  <c:v>145.0281349764975</c:v>
                </c:pt>
                <c:pt idx="427">
                  <c:v>145.0532258074141</c:v>
                </c:pt>
                <c:pt idx="428">
                  <c:v>145.0539257178161</c:v>
                </c:pt>
                <c:pt idx="429">
                  <c:v>145.0179203705869</c:v>
                </c:pt>
                <c:pt idx="430">
                  <c:v>144.9882935221798</c:v>
                </c:pt>
                <c:pt idx="431">
                  <c:v>145.0575972734433</c:v>
                </c:pt>
                <c:pt idx="432">
                  <c:v>144.9714880937346</c:v>
                </c:pt>
                <c:pt idx="433">
                  <c:v>144.9779693654222</c:v>
                </c:pt>
                <c:pt idx="434">
                  <c:v>145.0007394561982</c:v>
                </c:pt>
                <c:pt idx="435">
                  <c:v>145.0630844942281</c:v>
                </c:pt>
                <c:pt idx="436">
                  <c:v>145.0757191635219</c:v>
                </c:pt>
                <c:pt idx="437">
                  <c:v>145.0319629983771</c:v>
                </c:pt>
                <c:pt idx="438">
                  <c:v>144.9393484528329</c:v>
                </c:pt>
                <c:pt idx="439">
                  <c:v>145.0702826827639</c:v>
                </c:pt>
                <c:pt idx="440">
                  <c:v>145.1016198822903</c:v>
                </c:pt>
                <c:pt idx="441">
                  <c:v>145.1007647283626</c:v>
                </c:pt>
                <c:pt idx="442">
                  <c:v>144.8811654119711</c:v>
                </c:pt>
                <c:pt idx="443">
                  <c:v>144.8730364958166</c:v>
                </c:pt>
                <c:pt idx="444">
                  <c:v>144.8086114453294</c:v>
                </c:pt>
                <c:pt idx="445">
                  <c:v>144.9816399260765</c:v>
                </c:pt>
                <c:pt idx="446">
                  <c:v>144.7501188342565</c:v>
                </c:pt>
                <c:pt idx="447">
                  <c:v>144.865265888259</c:v>
                </c:pt>
                <c:pt idx="448">
                  <c:v>144.7491615584246</c:v>
                </c:pt>
                <c:pt idx="449">
                  <c:v>144.8495035411577</c:v>
                </c:pt>
                <c:pt idx="450">
                  <c:v>144.8041576023136</c:v>
                </c:pt>
                <c:pt idx="451">
                  <c:v>144.8070383365316</c:v>
                </c:pt>
                <c:pt idx="452">
                  <c:v>144.8526336235996</c:v>
                </c:pt>
                <c:pt idx="453">
                  <c:v>144.8118051024848</c:v>
                </c:pt>
                <c:pt idx="454">
                  <c:v>144.7350384844324</c:v>
                </c:pt>
                <c:pt idx="455">
                  <c:v>144.6978286255503</c:v>
                </c:pt>
                <c:pt idx="456">
                  <c:v>144.7424339902824</c:v>
                </c:pt>
                <c:pt idx="457">
                  <c:v>144.7529968846239</c:v>
                </c:pt>
                <c:pt idx="458">
                  <c:v>144.7584266671568</c:v>
                </c:pt>
                <c:pt idx="459">
                  <c:v>144.7214723241294</c:v>
                </c:pt>
                <c:pt idx="460">
                  <c:v>144.7337604254418</c:v>
                </c:pt>
                <c:pt idx="461">
                  <c:v>144.8044822165599</c:v>
                </c:pt>
                <c:pt idx="462">
                  <c:v>144.5753781699775</c:v>
                </c:pt>
                <c:pt idx="463">
                  <c:v>144.8400655261012</c:v>
                </c:pt>
                <c:pt idx="464">
                  <c:v>144.6868578510248</c:v>
                </c:pt>
                <c:pt idx="465">
                  <c:v>144.6592732272078</c:v>
                </c:pt>
                <c:pt idx="466">
                  <c:v>144.5669962035425</c:v>
                </c:pt>
                <c:pt idx="467">
                  <c:v>144.7111761768658</c:v>
                </c:pt>
                <c:pt idx="468">
                  <c:v>144.8135738100042</c:v>
                </c:pt>
                <c:pt idx="469">
                  <c:v>144.6568426761384</c:v>
                </c:pt>
                <c:pt idx="470">
                  <c:v>144.6645435601342</c:v>
                </c:pt>
                <c:pt idx="471">
                  <c:v>144.6717078299875</c:v>
                </c:pt>
                <c:pt idx="472">
                  <c:v>144.6786201425348</c:v>
                </c:pt>
                <c:pt idx="473">
                  <c:v>144.6813512825278</c:v>
                </c:pt>
                <c:pt idx="474">
                  <c:v>144.6699336043205</c:v>
                </c:pt>
                <c:pt idx="475">
                  <c:v>144.6513970018608</c:v>
                </c:pt>
                <c:pt idx="476">
                  <c:v>144.6550886921606</c:v>
                </c:pt>
                <c:pt idx="477">
                  <c:v>144.6207415460418</c:v>
                </c:pt>
                <c:pt idx="478">
                  <c:v>144.6813477501237</c:v>
                </c:pt>
                <c:pt idx="479">
                  <c:v>144.7493564680033</c:v>
                </c:pt>
                <c:pt idx="480">
                  <c:v>144.7977143255285</c:v>
                </c:pt>
                <c:pt idx="481">
                  <c:v>144.7324458198486</c:v>
                </c:pt>
                <c:pt idx="482">
                  <c:v>144.6817862667075</c:v>
                </c:pt>
                <c:pt idx="483">
                  <c:v>144.6560279322579</c:v>
                </c:pt>
                <c:pt idx="484">
                  <c:v>144.7467898163097</c:v>
                </c:pt>
                <c:pt idx="485">
                  <c:v>144.6664222468649</c:v>
                </c:pt>
                <c:pt idx="486">
                  <c:v>144.6185356389103</c:v>
                </c:pt>
                <c:pt idx="487">
                  <c:v>144.7067257136302</c:v>
                </c:pt>
                <c:pt idx="488">
                  <c:v>144.701338298654</c:v>
                </c:pt>
                <c:pt idx="489">
                  <c:v>144.675830618603</c:v>
                </c:pt>
                <c:pt idx="490">
                  <c:v>144.726528573643</c:v>
                </c:pt>
                <c:pt idx="491">
                  <c:v>144.7116452002378</c:v>
                </c:pt>
                <c:pt idx="492">
                  <c:v>144.6855810637169</c:v>
                </c:pt>
                <c:pt idx="493">
                  <c:v>144.6752001706787</c:v>
                </c:pt>
                <c:pt idx="494">
                  <c:v>144.7017166149868</c:v>
                </c:pt>
                <c:pt idx="495">
                  <c:v>144.7108347448353</c:v>
                </c:pt>
                <c:pt idx="496">
                  <c:v>144.6682811789578</c:v>
                </c:pt>
                <c:pt idx="497">
                  <c:v>144.6615486101946</c:v>
                </c:pt>
                <c:pt idx="498">
                  <c:v>144.6718796102379</c:v>
                </c:pt>
                <c:pt idx="499">
                  <c:v>144.7097679576435</c:v>
                </c:pt>
                <c:pt idx="500">
                  <c:v>144.7365909051958</c:v>
                </c:pt>
                <c:pt idx="501">
                  <c:v>144.7390928436728</c:v>
                </c:pt>
                <c:pt idx="502">
                  <c:v>144.7758467549712</c:v>
                </c:pt>
                <c:pt idx="503">
                  <c:v>144.7780833154793</c:v>
                </c:pt>
                <c:pt idx="504">
                  <c:v>144.731067385103</c:v>
                </c:pt>
                <c:pt idx="505">
                  <c:v>144.7420075923449</c:v>
                </c:pt>
                <c:pt idx="506">
                  <c:v>144.6550103331101</c:v>
                </c:pt>
                <c:pt idx="507">
                  <c:v>144.6437597024106</c:v>
                </c:pt>
                <c:pt idx="508">
                  <c:v>144.5883961439801</c:v>
                </c:pt>
                <c:pt idx="509">
                  <c:v>144.5992784957677</c:v>
                </c:pt>
                <c:pt idx="510">
                  <c:v>144.5011429233033</c:v>
                </c:pt>
                <c:pt idx="511">
                  <c:v>144.6036932090938</c:v>
                </c:pt>
                <c:pt idx="512">
                  <c:v>144.5634216746397</c:v>
                </c:pt>
                <c:pt idx="513">
                  <c:v>144.5695935792702</c:v>
                </c:pt>
                <c:pt idx="514">
                  <c:v>144.579437949451</c:v>
                </c:pt>
                <c:pt idx="515">
                  <c:v>144.5916627030072</c:v>
                </c:pt>
                <c:pt idx="516">
                  <c:v>144.6004800502398</c:v>
                </c:pt>
                <c:pt idx="517">
                  <c:v>144.588022507103</c:v>
                </c:pt>
                <c:pt idx="518">
                  <c:v>144.5309752966886</c:v>
                </c:pt>
                <c:pt idx="519">
                  <c:v>144.6121162796635</c:v>
                </c:pt>
                <c:pt idx="520">
                  <c:v>144.6125665654567</c:v>
                </c:pt>
                <c:pt idx="521">
                  <c:v>144.6508155840749</c:v>
                </c:pt>
                <c:pt idx="522">
                  <c:v>144.5996985353991</c:v>
                </c:pt>
                <c:pt idx="523">
                  <c:v>144.5913574360058</c:v>
                </c:pt>
                <c:pt idx="524">
                  <c:v>144.6353203379452</c:v>
                </c:pt>
                <c:pt idx="525">
                  <c:v>144.5925752313131</c:v>
                </c:pt>
                <c:pt idx="526">
                  <c:v>144.5590813391868</c:v>
                </c:pt>
                <c:pt idx="527">
                  <c:v>144.5495968496987</c:v>
                </c:pt>
                <c:pt idx="528">
                  <c:v>144.5617379483311</c:v>
                </c:pt>
                <c:pt idx="529">
                  <c:v>144.5510431123532</c:v>
                </c:pt>
                <c:pt idx="530">
                  <c:v>144.6288037542437</c:v>
                </c:pt>
                <c:pt idx="531">
                  <c:v>144.6001883222766</c:v>
                </c:pt>
                <c:pt idx="532">
                  <c:v>144.6679674218598</c:v>
                </c:pt>
                <c:pt idx="533">
                  <c:v>144.5983969201099</c:v>
                </c:pt>
                <c:pt idx="534">
                  <c:v>144.6115278713138</c:v>
                </c:pt>
                <c:pt idx="535">
                  <c:v>144.601617017452</c:v>
                </c:pt>
                <c:pt idx="536">
                  <c:v>144.592475198917</c:v>
                </c:pt>
                <c:pt idx="537">
                  <c:v>144.559147043506</c:v>
                </c:pt>
                <c:pt idx="538">
                  <c:v>144.5538238814013</c:v>
                </c:pt>
                <c:pt idx="539">
                  <c:v>144.5426325336908</c:v>
                </c:pt>
                <c:pt idx="540">
                  <c:v>144.5462358023068</c:v>
                </c:pt>
                <c:pt idx="541">
                  <c:v>144.5100607005168</c:v>
                </c:pt>
                <c:pt idx="542">
                  <c:v>144.551758405079</c:v>
                </c:pt>
                <c:pt idx="543">
                  <c:v>144.5797111554984</c:v>
                </c:pt>
                <c:pt idx="544">
                  <c:v>144.5716774119135</c:v>
                </c:pt>
                <c:pt idx="545">
                  <c:v>144.6020592074651</c:v>
                </c:pt>
                <c:pt idx="546">
                  <c:v>144.6033910234642</c:v>
                </c:pt>
                <c:pt idx="547">
                  <c:v>144.5838981371754</c:v>
                </c:pt>
                <c:pt idx="548">
                  <c:v>144.5675750700035</c:v>
                </c:pt>
                <c:pt idx="549">
                  <c:v>144.5658938875124</c:v>
                </c:pt>
                <c:pt idx="550">
                  <c:v>144.5705616850971</c:v>
                </c:pt>
                <c:pt idx="551">
                  <c:v>144.5543845918086</c:v>
                </c:pt>
                <c:pt idx="552">
                  <c:v>144.5820873828038</c:v>
                </c:pt>
                <c:pt idx="553">
                  <c:v>144.5981757361569</c:v>
                </c:pt>
                <c:pt idx="554">
                  <c:v>144.6013631959914</c:v>
                </c:pt>
                <c:pt idx="555">
                  <c:v>144.6058626822142</c:v>
                </c:pt>
                <c:pt idx="556">
                  <c:v>144.5888243722856</c:v>
                </c:pt>
                <c:pt idx="557">
                  <c:v>144.6554000082199</c:v>
                </c:pt>
                <c:pt idx="558">
                  <c:v>144.5982338589444</c:v>
                </c:pt>
                <c:pt idx="559">
                  <c:v>144.6227627351741</c:v>
                </c:pt>
                <c:pt idx="560">
                  <c:v>144.6165288373658</c:v>
                </c:pt>
                <c:pt idx="561">
                  <c:v>144.5840279526396</c:v>
                </c:pt>
                <c:pt idx="562">
                  <c:v>144.6152854516374</c:v>
                </c:pt>
                <c:pt idx="563">
                  <c:v>144.5954667698637</c:v>
                </c:pt>
                <c:pt idx="564">
                  <c:v>144.5992030020587</c:v>
                </c:pt>
                <c:pt idx="565">
                  <c:v>144.5641584956344</c:v>
                </c:pt>
                <c:pt idx="566">
                  <c:v>144.5921330656716</c:v>
                </c:pt>
                <c:pt idx="567">
                  <c:v>144.6101374748405</c:v>
                </c:pt>
                <c:pt idx="568">
                  <c:v>144.6168642395305</c:v>
                </c:pt>
                <c:pt idx="569">
                  <c:v>144.5826681140425</c:v>
                </c:pt>
                <c:pt idx="570">
                  <c:v>144.5894398099599</c:v>
                </c:pt>
                <c:pt idx="571">
                  <c:v>144.5948949391985</c:v>
                </c:pt>
                <c:pt idx="572">
                  <c:v>144.5954570467377</c:v>
                </c:pt>
                <c:pt idx="573">
                  <c:v>144.5945706407028</c:v>
                </c:pt>
                <c:pt idx="574">
                  <c:v>144.5775173013204</c:v>
                </c:pt>
                <c:pt idx="575">
                  <c:v>144.5729562387598</c:v>
                </c:pt>
                <c:pt idx="576">
                  <c:v>144.5601628592714</c:v>
                </c:pt>
                <c:pt idx="577">
                  <c:v>144.5469111533496</c:v>
                </c:pt>
                <c:pt idx="578">
                  <c:v>144.5495923048722</c:v>
                </c:pt>
                <c:pt idx="579">
                  <c:v>144.5564408480831</c:v>
                </c:pt>
                <c:pt idx="580">
                  <c:v>144.5661215046515</c:v>
                </c:pt>
                <c:pt idx="581">
                  <c:v>144.5643441380422</c:v>
                </c:pt>
                <c:pt idx="582">
                  <c:v>144.5586709718051</c:v>
                </c:pt>
                <c:pt idx="583">
                  <c:v>144.5699090881179</c:v>
                </c:pt>
                <c:pt idx="584">
                  <c:v>144.5731764992146</c:v>
                </c:pt>
                <c:pt idx="585">
                  <c:v>144.557422992856</c:v>
                </c:pt>
                <c:pt idx="586">
                  <c:v>144.5525481057469</c:v>
                </c:pt>
                <c:pt idx="587">
                  <c:v>144.5618397828823</c:v>
                </c:pt>
                <c:pt idx="588">
                  <c:v>144.554426201896</c:v>
                </c:pt>
                <c:pt idx="589">
                  <c:v>144.5510794258285</c:v>
                </c:pt>
                <c:pt idx="590">
                  <c:v>144.5487653062136</c:v>
                </c:pt>
                <c:pt idx="591">
                  <c:v>144.5558198843082</c:v>
                </c:pt>
                <c:pt idx="592">
                  <c:v>144.5509467927509</c:v>
                </c:pt>
                <c:pt idx="593">
                  <c:v>144.5569729639286</c:v>
                </c:pt>
                <c:pt idx="594">
                  <c:v>144.5585330552536</c:v>
                </c:pt>
                <c:pt idx="595">
                  <c:v>144.5522339694207</c:v>
                </c:pt>
                <c:pt idx="596">
                  <c:v>144.5649025963255</c:v>
                </c:pt>
                <c:pt idx="597">
                  <c:v>144.5521339111173</c:v>
                </c:pt>
                <c:pt idx="598">
                  <c:v>144.5433984249948</c:v>
                </c:pt>
                <c:pt idx="599">
                  <c:v>144.5451369427502</c:v>
                </c:pt>
                <c:pt idx="600">
                  <c:v>144.5374098707212</c:v>
                </c:pt>
                <c:pt idx="601">
                  <c:v>144.5234726310572</c:v>
                </c:pt>
                <c:pt idx="602">
                  <c:v>144.529148787426</c:v>
                </c:pt>
                <c:pt idx="603">
                  <c:v>144.5209451305924</c:v>
                </c:pt>
                <c:pt idx="604">
                  <c:v>144.527528589188</c:v>
                </c:pt>
                <c:pt idx="605">
                  <c:v>144.5376774704653</c:v>
                </c:pt>
                <c:pt idx="606">
                  <c:v>144.5333648161291</c:v>
                </c:pt>
                <c:pt idx="607">
                  <c:v>144.5504734191375</c:v>
                </c:pt>
                <c:pt idx="608">
                  <c:v>144.5377454502354</c:v>
                </c:pt>
                <c:pt idx="609">
                  <c:v>144.5411413145609</c:v>
                </c:pt>
                <c:pt idx="610">
                  <c:v>144.5397558190198</c:v>
                </c:pt>
                <c:pt idx="611">
                  <c:v>144.5469353153423</c:v>
                </c:pt>
                <c:pt idx="612">
                  <c:v>144.5448544018171</c:v>
                </c:pt>
                <c:pt idx="613">
                  <c:v>144.5375800483982</c:v>
                </c:pt>
                <c:pt idx="614">
                  <c:v>144.5339646851713</c:v>
                </c:pt>
                <c:pt idx="615">
                  <c:v>144.5481492440979</c:v>
                </c:pt>
                <c:pt idx="616">
                  <c:v>144.544453938643</c:v>
                </c:pt>
                <c:pt idx="617">
                  <c:v>144.5171255569248</c:v>
                </c:pt>
                <c:pt idx="618">
                  <c:v>144.535587844931</c:v>
                </c:pt>
                <c:pt idx="619">
                  <c:v>144.5458287095989</c:v>
                </c:pt>
                <c:pt idx="620">
                  <c:v>144.5445361396975</c:v>
                </c:pt>
                <c:pt idx="621">
                  <c:v>144.5253504256048</c:v>
                </c:pt>
                <c:pt idx="622">
                  <c:v>144.5271361953367</c:v>
                </c:pt>
                <c:pt idx="623">
                  <c:v>144.5518706378356</c:v>
                </c:pt>
                <c:pt idx="624">
                  <c:v>144.5392949137623</c:v>
                </c:pt>
                <c:pt idx="625">
                  <c:v>144.5535284578247</c:v>
                </c:pt>
                <c:pt idx="626">
                  <c:v>144.5317274869399</c:v>
                </c:pt>
                <c:pt idx="627">
                  <c:v>144.5278098869439</c:v>
                </c:pt>
                <c:pt idx="628">
                  <c:v>144.5335378030618</c:v>
                </c:pt>
                <c:pt idx="629">
                  <c:v>144.5371811466128</c:v>
                </c:pt>
                <c:pt idx="630">
                  <c:v>144.53477452242</c:v>
                </c:pt>
                <c:pt idx="631">
                  <c:v>144.5334522595005</c:v>
                </c:pt>
                <c:pt idx="632">
                  <c:v>144.5313690543015</c:v>
                </c:pt>
                <c:pt idx="633">
                  <c:v>144.5385518753391</c:v>
                </c:pt>
                <c:pt idx="634">
                  <c:v>144.5374185233304</c:v>
                </c:pt>
                <c:pt idx="635">
                  <c:v>144.5380540943021</c:v>
                </c:pt>
                <c:pt idx="636">
                  <c:v>144.5339984227646</c:v>
                </c:pt>
                <c:pt idx="637">
                  <c:v>144.5382348742498</c:v>
                </c:pt>
                <c:pt idx="638">
                  <c:v>144.5283695359037</c:v>
                </c:pt>
                <c:pt idx="639">
                  <c:v>144.5275439329307</c:v>
                </c:pt>
                <c:pt idx="640">
                  <c:v>144.5376954227186</c:v>
                </c:pt>
                <c:pt idx="641">
                  <c:v>144.5375634631164</c:v>
                </c:pt>
                <c:pt idx="642">
                  <c:v>144.5497718894599</c:v>
                </c:pt>
                <c:pt idx="643">
                  <c:v>144.5402865273263</c:v>
                </c:pt>
                <c:pt idx="644">
                  <c:v>144.5279450033126</c:v>
                </c:pt>
                <c:pt idx="645">
                  <c:v>144.5396248982048</c:v>
                </c:pt>
                <c:pt idx="646">
                  <c:v>144.5360388605388</c:v>
                </c:pt>
                <c:pt idx="647">
                  <c:v>144.5379724073708</c:v>
                </c:pt>
                <c:pt idx="648">
                  <c:v>144.5311668993863</c:v>
                </c:pt>
                <c:pt idx="649">
                  <c:v>144.5380216787975</c:v>
                </c:pt>
                <c:pt idx="650">
                  <c:v>144.5394619861239</c:v>
                </c:pt>
                <c:pt idx="651">
                  <c:v>144.5345632660926</c:v>
                </c:pt>
                <c:pt idx="652">
                  <c:v>144.5414192514697</c:v>
                </c:pt>
                <c:pt idx="653">
                  <c:v>144.5339062098337</c:v>
                </c:pt>
                <c:pt idx="654">
                  <c:v>144.537466143495</c:v>
                </c:pt>
                <c:pt idx="655">
                  <c:v>144.5385601684385</c:v>
                </c:pt>
                <c:pt idx="656">
                  <c:v>144.5367524267405</c:v>
                </c:pt>
                <c:pt idx="657">
                  <c:v>144.5409348867618</c:v>
                </c:pt>
                <c:pt idx="658">
                  <c:v>144.542367967239</c:v>
                </c:pt>
                <c:pt idx="659">
                  <c:v>144.5437949280229</c:v>
                </c:pt>
                <c:pt idx="660">
                  <c:v>144.5389637938149</c:v>
                </c:pt>
                <c:pt idx="661">
                  <c:v>144.5422635093786</c:v>
                </c:pt>
                <c:pt idx="662">
                  <c:v>144.544104910215</c:v>
                </c:pt>
                <c:pt idx="663">
                  <c:v>144.5425373459109</c:v>
                </c:pt>
                <c:pt idx="664">
                  <c:v>144.5403011735479</c:v>
                </c:pt>
                <c:pt idx="665">
                  <c:v>144.5410637294359</c:v>
                </c:pt>
                <c:pt idx="666">
                  <c:v>144.5413202152477</c:v>
                </c:pt>
                <c:pt idx="667">
                  <c:v>144.5410137239245</c:v>
                </c:pt>
                <c:pt idx="668">
                  <c:v>144.541679522871</c:v>
                </c:pt>
                <c:pt idx="669">
                  <c:v>144.5432049301879</c:v>
                </c:pt>
                <c:pt idx="670">
                  <c:v>144.5427636825741</c:v>
                </c:pt>
                <c:pt idx="671">
                  <c:v>144.5391177435106</c:v>
                </c:pt>
                <c:pt idx="672">
                  <c:v>144.539671440539</c:v>
                </c:pt>
                <c:pt idx="673">
                  <c:v>144.5404396854063</c:v>
                </c:pt>
                <c:pt idx="674">
                  <c:v>144.5420058564673</c:v>
                </c:pt>
                <c:pt idx="675">
                  <c:v>144.5388235060068</c:v>
                </c:pt>
                <c:pt idx="676">
                  <c:v>144.5400187495047</c:v>
                </c:pt>
                <c:pt idx="677">
                  <c:v>144.5416529114325</c:v>
                </c:pt>
                <c:pt idx="678">
                  <c:v>144.5432647871173</c:v>
                </c:pt>
                <c:pt idx="679">
                  <c:v>144.53325805244</c:v>
                </c:pt>
                <c:pt idx="680">
                  <c:v>144.5414654937912</c:v>
                </c:pt>
                <c:pt idx="681">
                  <c:v>144.5382604230502</c:v>
                </c:pt>
                <c:pt idx="682">
                  <c:v>144.5396732695074</c:v>
                </c:pt>
                <c:pt idx="683">
                  <c:v>144.5393039598736</c:v>
                </c:pt>
                <c:pt idx="684">
                  <c:v>144.5437130128497</c:v>
                </c:pt>
                <c:pt idx="685">
                  <c:v>144.5390038917304</c:v>
                </c:pt>
                <c:pt idx="686">
                  <c:v>144.5362438348999</c:v>
                </c:pt>
                <c:pt idx="687">
                  <c:v>144.535155796043</c:v>
                </c:pt>
                <c:pt idx="688">
                  <c:v>144.5343041436529</c:v>
                </c:pt>
                <c:pt idx="689">
                  <c:v>144.5353083620039</c:v>
                </c:pt>
                <c:pt idx="690">
                  <c:v>144.5382116380309</c:v>
                </c:pt>
                <c:pt idx="691">
                  <c:v>144.5388236712597</c:v>
                </c:pt>
                <c:pt idx="692">
                  <c:v>144.5389695959163</c:v>
                </c:pt>
                <c:pt idx="693">
                  <c:v>144.5381971532734</c:v>
                </c:pt>
                <c:pt idx="694">
                  <c:v>144.535690579223</c:v>
                </c:pt>
                <c:pt idx="695">
                  <c:v>144.5353838355883</c:v>
                </c:pt>
                <c:pt idx="696">
                  <c:v>144.5373695978817</c:v>
                </c:pt>
                <c:pt idx="697">
                  <c:v>144.5371597697302</c:v>
                </c:pt>
                <c:pt idx="698">
                  <c:v>144.5271878211168</c:v>
                </c:pt>
                <c:pt idx="699">
                  <c:v>144.5280269421046</c:v>
                </c:pt>
                <c:pt idx="700">
                  <c:v>144.526976795767</c:v>
                </c:pt>
                <c:pt idx="701">
                  <c:v>144.525539753183</c:v>
                </c:pt>
                <c:pt idx="702">
                  <c:v>144.5295262026708</c:v>
                </c:pt>
                <c:pt idx="703">
                  <c:v>144.5287658896677</c:v>
                </c:pt>
                <c:pt idx="704">
                  <c:v>144.527664001785</c:v>
                </c:pt>
                <c:pt idx="705">
                  <c:v>144.5267140836314</c:v>
                </c:pt>
                <c:pt idx="706">
                  <c:v>144.5249853603158</c:v>
                </c:pt>
                <c:pt idx="707">
                  <c:v>144.529048873703</c:v>
                </c:pt>
                <c:pt idx="708">
                  <c:v>144.5262645256289</c:v>
                </c:pt>
                <c:pt idx="709">
                  <c:v>144.5292366894226</c:v>
                </c:pt>
                <c:pt idx="710">
                  <c:v>144.5326124973683</c:v>
                </c:pt>
                <c:pt idx="711">
                  <c:v>144.5290349912055</c:v>
                </c:pt>
                <c:pt idx="712">
                  <c:v>144.5295729798553</c:v>
                </c:pt>
                <c:pt idx="713">
                  <c:v>144.5281014615207</c:v>
                </c:pt>
                <c:pt idx="714">
                  <c:v>144.5280496403037</c:v>
                </c:pt>
                <c:pt idx="715">
                  <c:v>144.5290868594678</c:v>
                </c:pt>
                <c:pt idx="716">
                  <c:v>144.5287654021975</c:v>
                </c:pt>
                <c:pt idx="717">
                  <c:v>144.5305632562601</c:v>
                </c:pt>
                <c:pt idx="718">
                  <c:v>144.5306809404451</c:v>
                </c:pt>
                <c:pt idx="719">
                  <c:v>144.5293139347369</c:v>
                </c:pt>
                <c:pt idx="720">
                  <c:v>144.529368745015</c:v>
                </c:pt>
                <c:pt idx="721">
                  <c:v>144.5288284349965</c:v>
                </c:pt>
                <c:pt idx="722">
                  <c:v>144.5285687763145</c:v>
                </c:pt>
                <c:pt idx="723">
                  <c:v>144.5306269330044</c:v>
                </c:pt>
                <c:pt idx="724">
                  <c:v>144.529253158058</c:v>
                </c:pt>
                <c:pt idx="725">
                  <c:v>144.5312353783839</c:v>
                </c:pt>
                <c:pt idx="726">
                  <c:v>144.5318412759786</c:v>
                </c:pt>
                <c:pt idx="727">
                  <c:v>144.5301881952937</c:v>
                </c:pt>
                <c:pt idx="728">
                  <c:v>144.5303609517053</c:v>
                </c:pt>
                <c:pt idx="729">
                  <c:v>144.5298417024562</c:v>
                </c:pt>
                <c:pt idx="730">
                  <c:v>144.5310246366817</c:v>
                </c:pt>
                <c:pt idx="731">
                  <c:v>144.5318963065091</c:v>
                </c:pt>
                <c:pt idx="732">
                  <c:v>144.5322265675531</c:v>
                </c:pt>
                <c:pt idx="733">
                  <c:v>144.5317703298148</c:v>
                </c:pt>
                <c:pt idx="734">
                  <c:v>144.532701679649</c:v>
                </c:pt>
                <c:pt idx="735">
                  <c:v>144.5319508915948</c:v>
                </c:pt>
                <c:pt idx="736">
                  <c:v>144.5313478337745</c:v>
                </c:pt>
                <c:pt idx="737">
                  <c:v>144.5320920840495</c:v>
                </c:pt>
                <c:pt idx="738">
                  <c:v>144.5312345656347</c:v>
                </c:pt>
                <c:pt idx="739">
                  <c:v>144.5312825115344</c:v>
                </c:pt>
                <c:pt idx="740">
                  <c:v>144.5307195196891</c:v>
                </c:pt>
                <c:pt idx="741">
                  <c:v>144.531985656851</c:v>
                </c:pt>
                <c:pt idx="742">
                  <c:v>144.5324645420234</c:v>
                </c:pt>
                <c:pt idx="743">
                  <c:v>144.5312948140603</c:v>
                </c:pt>
                <c:pt idx="744">
                  <c:v>144.5326630565833</c:v>
                </c:pt>
                <c:pt idx="745">
                  <c:v>144.5327090812918</c:v>
                </c:pt>
                <c:pt idx="746">
                  <c:v>144.5327013332121</c:v>
                </c:pt>
                <c:pt idx="747">
                  <c:v>144.5288612275469</c:v>
                </c:pt>
                <c:pt idx="748">
                  <c:v>144.5278018177882</c:v>
                </c:pt>
                <c:pt idx="749">
                  <c:v>144.5271022477342</c:v>
                </c:pt>
                <c:pt idx="750">
                  <c:v>144.5283794542246</c:v>
                </c:pt>
                <c:pt idx="751">
                  <c:v>144.529135597231</c:v>
                </c:pt>
                <c:pt idx="752">
                  <c:v>144.5272798697571</c:v>
                </c:pt>
                <c:pt idx="753">
                  <c:v>144.5269204466404</c:v>
                </c:pt>
                <c:pt idx="754">
                  <c:v>144.5272877333936</c:v>
                </c:pt>
                <c:pt idx="755">
                  <c:v>144.5268105214209</c:v>
                </c:pt>
                <c:pt idx="756">
                  <c:v>144.5270983968008</c:v>
                </c:pt>
                <c:pt idx="757">
                  <c:v>144.528859880493</c:v>
                </c:pt>
                <c:pt idx="758">
                  <c:v>144.527114413469</c:v>
                </c:pt>
                <c:pt idx="759">
                  <c:v>144.5269150928335</c:v>
                </c:pt>
                <c:pt idx="760">
                  <c:v>144.5273284036481</c:v>
                </c:pt>
                <c:pt idx="761">
                  <c:v>144.5272587398325</c:v>
                </c:pt>
                <c:pt idx="762">
                  <c:v>144.5272038489162</c:v>
                </c:pt>
                <c:pt idx="763">
                  <c:v>144.5282513240372</c:v>
                </c:pt>
                <c:pt idx="764">
                  <c:v>144.5280129197947</c:v>
                </c:pt>
                <c:pt idx="765">
                  <c:v>144.5281799058829</c:v>
                </c:pt>
                <c:pt idx="766">
                  <c:v>144.5266709114706</c:v>
                </c:pt>
                <c:pt idx="767">
                  <c:v>144.5265943050865</c:v>
                </c:pt>
                <c:pt idx="768">
                  <c:v>144.526263331094</c:v>
                </c:pt>
                <c:pt idx="769">
                  <c:v>144.527603913991</c:v>
                </c:pt>
                <c:pt idx="770">
                  <c:v>144.5273295405992</c:v>
                </c:pt>
                <c:pt idx="771">
                  <c:v>144.5264420996131</c:v>
                </c:pt>
                <c:pt idx="772">
                  <c:v>144.5266581235076</c:v>
                </c:pt>
                <c:pt idx="773">
                  <c:v>144.526398272463</c:v>
                </c:pt>
                <c:pt idx="774">
                  <c:v>144.5262149567886</c:v>
                </c:pt>
                <c:pt idx="775">
                  <c:v>144.5258390297221</c:v>
                </c:pt>
                <c:pt idx="776">
                  <c:v>144.5264967676858</c:v>
                </c:pt>
                <c:pt idx="777">
                  <c:v>144.5258995919345</c:v>
                </c:pt>
                <c:pt idx="778">
                  <c:v>144.5260779107201</c:v>
                </c:pt>
                <c:pt idx="779">
                  <c:v>144.5267835861509</c:v>
                </c:pt>
                <c:pt idx="780">
                  <c:v>144.5268651725155</c:v>
                </c:pt>
                <c:pt idx="781">
                  <c:v>144.5269154538881</c:v>
                </c:pt>
                <c:pt idx="782">
                  <c:v>144.5268541461095</c:v>
                </c:pt>
                <c:pt idx="783">
                  <c:v>144.5268468522005</c:v>
                </c:pt>
                <c:pt idx="784">
                  <c:v>144.5264648124548</c:v>
                </c:pt>
                <c:pt idx="785">
                  <c:v>144.5273490303848</c:v>
                </c:pt>
                <c:pt idx="786">
                  <c:v>144.5261502325359</c:v>
                </c:pt>
                <c:pt idx="787">
                  <c:v>144.5272130920169</c:v>
                </c:pt>
                <c:pt idx="788">
                  <c:v>144.5264962418019</c:v>
                </c:pt>
                <c:pt idx="789">
                  <c:v>144.5272290280018</c:v>
                </c:pt>
                <c:pt idx="790">
                  <c:v>144.5265849329165</c:v>
                </c:pt>
                <c:pt idx="791">
                  <c:v>144.5265278361238</c:v>
                </c:pt>
                <c:pt idx="792">
                  <c:v>144.526868326699</c:v>
                </c:pt>
                <c:pt idx="793">
                  <c:v>144.5267013685077</c:v>
                </c:pt>
                <c:pt idx="794">
                  <c:v>144.5276130712398</c:v>
                </c:pt>
                <c:pt idx="795">
                  <c:v>144.5281466166797</c:v>
                </c:pt>
                <c:pt idx="796">
                  <c:v>144.527280053345</c:v>
                </c:pt>
                <c:pt idx="797">
                  <c:v>144.5267829136294</c:v>
                </c:pt>
                <c:pt idx="798">
                  <c:v>144.5270025504518</c:v>
                </c:pt>
                <c:pt idx="799">
                  <c:v>144.526802804747</c:v>
                </c:pt>
                <c:pt idx="800">
                  <c:v>144.5270033096493</c:v>
                </c:pt>
                <c:pt idx="801">
                  <c:v>144.5267216912724</c:v>
                </c:pt>
                <c:pt idx="802">
                  <c:v>144.5267675559997</c:v>
                </c:pt>
                <c:pt idx="803">
                  <c:v>144.5269136652732</c:v>
                </c:pt>
                <c:pt idx="804">
                  <c:v>144.5265022873211</c:v>
                </c:pt>
                <c:pt idx="805">
                  <c:v>144.5271149686327</c:v>
                </c:pt>
                <c:pt idx="806">
                  <c:v>144.5270721567087</c:v>
                </c:pt>
                <c:pt idx="807">
                  <c:v>144.5273915632203</c:v>
                </c:pt>
                <c:pt idx="808">
                  <c:v>144.5275603855412</c:v>
                </c:pt>
                <c:pt idx="809">
                  <c:v>144.5277379639913</c:v>
                </c:pt>
                <c:pt idx="810">
                  <c:v>144.5276235597304</c:v>
                </c:pt>
                <c:pt idx="811">
                  <c:v>144.5276958084313</c:v>
                </c:pt>
                <c:pt idx="812">
                  <c:v>144.5273963442199</c:v>
                </c:pt>
                <c:pt idx="813">
                  <c:v>144.5273358210679</c:v>
                </c:pt>
                <c:pt idx="814">
                  <c:v>144.5270780583772</c:v>
                </c:pt>
                <c:pt idx="815">
                  <c:v>144.5278991419322</c:v>
                </c:pt>
                <c:pt idx="816">
                  <c:v>144.526919429934</c:v>
                </c:pt>
                <c:pt idx="817">
                  <c:v>144.5267388853264</c:v>
                </c:pt>
                <c:pt idx="818">
                  <c:v>144.5270945622805</c:v>
                </c:pt>
                <c:pt idx="819">
                  <c:v>144.5272931585849</c:v>
                </c:pt>
                <c:pt idx="820">
                  <c:v>144.5268524247043</c:v>
                </c:pt>
                <c:pt idx="821">
                  <c:v>144.5269218159535</c:v>
                </c:pt>
                <c:pt idx="822">
                  <c:v>144.526859641254</c:v>
                </c:pt>
                <c:pt idx="823">
                  <c:v>144.5263839190991</c:v>
                </c:pt>
                <c:pt idx="824">
                  <c:v>144.5261770614865</c:v>
                </c:pt>
                <c:pt idx="825">
                  <c:v>144.5263675728032</c:v>
                </c:pt>
                <c:pt idx="826">
                  <c:v>144.5265005924251</c:v>
                </c:pt>
                <c:pt idx="827">
                  <c:v>144.5260141522185</c:v>
                </c:pt>
                <c:pt idx="828">
                  <c:v>144.5261709650418</c:v>
                </c:pt>
                <c:pt idx="829">
                  <c:v>144.5263576277006</c:v>
                </c:pt>
                <c:pt idx="830">
                  <c:v>144.5263285180337</c:v>
                </c:pt>
                <c:pt idx="831">
                  <c:v>144.5263275574825</c:v>
                </c:pt>
                <c:pt idx="832">
                  <c:v>144.5261785165874</c:v>
                </c:pt>
                <c:pt idx="833">
                  <c:v>144.5260508936045</c:v>
                </c:pt>
                <c:pt idx="834">
                  <c:v>144.5261179814482</c:v>
                </c:pt>
                <c:pt idx="835">
                  <c:v>144.5259389818094</c:v>
                </c:pt>
                <c:pt idx="836">
                  <c:v>144.5265348333353</c:v>
                </c:pt>
                <c:pt idx="837">
                  <c:v>144.5256387695822</c:v>
                </c:pt>
                <c:pt idx="838">
                  <c:v>144.5260624258921</c:v>
                </c:pt>
                <c:pt idx="839">
                  <c:v>144.5260365778873</c:v>
                </c:pt>
                <c:pt idx="840">
                  <c:v>144.5260122796456</c:v>
                </c:pt>
                <c:pt idx="841">
                  <c:v>144.5258679119912</c:v>
                </c:pt>
                <c:pt idx="842">
                  <c:v>144.5264579410376</c:v>
                </c:pt>
                <c:pt idx="843">
                  <c:v>144.5267921185762</c:v>
                </c:pt>
                <c:pt idx="844">
                  <c:v>144.5266219539358</c:v>
                </c:pt>
                <c:pt idx="845">
                  <c:v>144.5264760109053</c:v>
                </c:pt>
                <c:pt idx="846">
                  <c:v>144.5264851140087</c:v>
                </c:pt>
                <c:pt idx="847">
                  <c:v>144.5263214509733</c:v>
                </c:pt>
                <c:pt idx="848">
                  <c:v>144.5263462112049</c:v>
                </c:pt>
                <c:pt idx="849">
                  <c:v>144.526108545399</c:v>
                </c:pt>
                <c:pt idx="850">
                  <c:v>144.5262426033505</c:v>
                </c:pt>
                <c:pt idx="851">
                  <c:v>144.5263141514365</c:v>
                </c:pt>
                <c:pt idx="852">
                  <c:v>144.5263334348894</c:v>
                </c:pt>
                <c:pt idx="853">
                  <c:v>144.5263451628029</c:v>
                </c:pt>
                <c:pt idx="854">
                  <c:v>144.526311374848</c:v>
                </c:pt>
                <c:pt idx="855">
                  <c:v>144.526827668799</c:v>
                </c:pt>
                <c:pt idx="856">
                  <c:v>144.5266172608247</c:v>
                </c:pt>
                <c:pt idx="857">
                  <c:v>144.5261625634861</c:v>
                </c:pt>
                <c:pt idx="858">
                  <c:v>144.5265652352416</c:v>
                </c:pt>
                <c:pt idx="859">
                  <c:v>144.5270500818373</c:v>
                </c:pt>
                <c:pt idx="860">
                  <c:v>144.5267710852045</c:v>
                </c:pt>
                <c:pt idx="861">
                  <c:v>144.5265821027979</c:v>
                </c:pt>
                <c:pt idx="862">
                  <c:v>144.527063708357</c:v>
                </c:pt>
                <c:pt idx="863">
                  <c:v>144.526967533365</c:v>
                </c:pt>
                <c:pt idx="864">
                  <c:v>144.5267215038812</c:v>
                </c:pt>
                <c:pt idx="865">
                  <c:v>144.5274656158236</c:v>
                </c:pt>
                <c:pt idx="866">
                  <c:v>144.52692535586</c:v>
                </c:pt>
                <c:pt idx="867">
                  <c:v>144.5265211746517</c:v>
                </c:pt>
                <c:pt idx="868">
                  <c:v>144.526937985373</c:v>
                </c:pt>
                <c:pt idx="869">
                  <c:v>144.5272601156514</c:v>
                </c:pt>
                <c:pt idx="870">
                  <c:v>144.5269177360424</c:v>
                </c:pt>
                <c:pt idx="871">
                  <c:v>144.5270685469037</c:v>
                </c:pt>
                <c:pt idx="872">
                  <c:v>144.5271740984944</c:v>
                </c:pt>
                <c:pt idx="873">
                  <c:v>144.5266507520653</c:v>
                </c:pt>
                <c:pt idx="874">
                  <c:v>144.527130720837</c:v>
                </c:pt>
                <c:pt idx="875">
                  <c:v>144.5265208562987</c:v>
                </c:pt>
                <c:pt idx="876">
                  <c:v>144.5268227444643</c:v>
                </c:pt>
                <c:pt idx="877">
                  <c:v>144.5269405123577</c:v>
                </c:pt>
                <c:pt idx="878">
                  <c:v>144.5265401512445</c:v>
                </c:pt>
                <c:pt idx="879">
                  <c:v>144.5266447072518</c:v>
                </c:pt>
                <c:pt idx="880">
                  <c:v>144.5269271111678</c:v>
                </c:pt>
                <c:pt idx="881">
                  <c:v>144.5266387008634</c:v>
                </c:pt>
                <c:pt idx="882">
                  <c:v>144.5267472740253</c:v>
                </c:pt>
                <c:pt idx="883">
                  <c:v>144.5266258000073</c:v>
                </c:pt>
                <c:pt idx="884">
                  <c:v>144.5267361805093</c:v>
                </c:pt>
                <c:pt idx="885">
                  <c:v>144.5267615345132</c:v>
                </c:pt>
                <c:pt idx="886">
                  <c:v>144.5265885881439</c:v>
                </c:pt>
                <c:pt idx="887">
                  <c:v>144.5264914276067</c:v>
                </c:pt>
                <c:pt idx="888">
                  <c:v>144.5263662652382</c:v>
                </c:pt>
                <c:pt idx="889">
                  <c:v>144.5263646603189</c:v>
                </c:pt>
                <c:pt idx="890">
                  <c:v>144.5263043061314</c:v>
                </c:pt>
                <c:pt idx="891">
                  <c:v>144.5260580488499</c:v>
                </c:pt>
                <c:pt idx="892">
                  <c:v>144.525927856324</c:v>
                </c:pt>
                <c:pt idx="893">
                  <c:v>144.5257431999674</c:v>
                </c:pt>
                <c:pt idx="894">
                  <c:v>144.5258487587224</c:v>
                </c:pt>
                <c:pt idx="895">
                  <c:v>144.5259191311196</c:v>
                </c:pt>
                <c:pt idx="896">
                  <c:v>144.5259748664899</c:v>
                </c:pt>
                <c:pt idx="897">
                  <c:v>144.5258514686043</c:v>
                </c:pt>
                <c:pt idx="898">
                  <c:v>144.5259445583405</c:v>
                </c:pt>
                <c:pt idx="899">
                  <c:v>144.5259668232152</c:v>
                </c:pt>
                <c:pt idx="900">
                  <c:v>144.5258192084579</c:v>
                </c:pt>
                <c:pt idx="901">
                  <c:v>144.5261884753606</c:v>
                </c:pt>
                <c:pt idx="902">
                  <c:v>144.526103908619</c:v>
                </c:pt>
                <c:pt idx="903">
                  <c:v>144.5260156109237</c:v>
                </c:pt>
                <c:pt idx="904">
                  <c:v>144.526217906882</c:v>
                </c:pt>
                <c:pt idx="905">
                  <c:v>144.5264220844311</c:v>
                </c:pt>
                <c:pt idx="906">
                  <c:v>144.5262480251717</c:v>
                </c:pt>
                <c:pt idx="907">
                  <c:v>144.5259795018228</c:v>
                </c:pt>
                <c:pt idx="908">
                  <c:v>144.5262332776256</c:v>
                </c:pt>
                <c:pt idx="909">
                  <c:v>144.5263321003471</c:v>
                </c:pt>
                <c:pt idx="910">
                  <c:v>144.5262587200138</c:v>
                </c:pt>
                <c:pt idx="911">
                  <c:v>144.5261198973682</c:v>
                </c:pt>
                <c:pt idx="912">
                  <c:v>144.5261367213532</c:v>
                </c:pt>
                <c:pt idx="913">
                  <c:v>144.5263901258585</c:v>
                </c:pt>
                <c:pt idx="914">
                  <c:v>144.5262173191112</c:v>
                </c:pt>
                <c:pt idx="915">
                  <c:v>144.5263872705496</c:v>
                </c:pt>
                <c:pt idx="916">
                  <c:v>144.5261432929952</c:v>
                </c:pt>
                <c:pt idx="917">
                  <c:v>144.525982806934</c:v>
                </c:pt>
                <c:pt idx="918">
                  <c:v>144.5260052183126</c:v>
                </c:pt>
                <c:pt idx="919">
                  <c:v>144.5258189852431</c:v>
                </c:pt>
                <c:pt idx="920">
                  <c:v>144.5258507780139</c:v>
                </c:pt>
                <c:pt idx="921">
                  <c:v>144.5259046323418</c:v>
                </c:pt>
                <c:pt idx="922">
                  <c:v>144.5255307679628</c:v>
                </c:pt>
                <c:pt idx="923">
                  <c:v>144.5255058854529</c:v>
                </c:pt>
                <c:pt idx="924">
                  <c:v>144.5252472763603</c:v>
                </c:pt>
                <c:pt idx="925">
                  <c:v>144.5254107552999</c:v>
                </c:pt>
                <c:pt idx="926">
                  <c:v>144.5255039400497</c:v>
                </c:pt>
                <c:pt idx="927">
                  <c:v>144.5252976776321</c:v>
                </c:pt>
                <c:pt idx="928">
                  <c:v>144.5254038503778</c:v>
                </c:pt>
                <c:pt idx="929">
                  <c:v>144.525522098962</c:v>
                </c:pt>
                <c:pt idx="930">
                  <c:v>144.5254710752483</c:v>
                </c:pt>
                <c:pt idx="931">
                  <c:v>144.5255333721916</c:v>
                </c:pt>
                <c:pt idx="932">
                  <c:v>144.5255230596831</c:v>
                </c:pt>
                <c:pt idx="933">
                  <c:v>144.5254991072495</c:v>
                </c:pt>
                <c:pt idx="934">
                  <c:v>144.5254703802098</c:v>
                </c:pt>
                <c:pt idx="935">
                  <c:v>144.5254829158366</c:v>
                </c:pt>
                <c:pt idx="936">
                  <c:v>144.5254876080624</c:v>
                </c:pt>
                <c:pt idx="937">
                  <c:v>144.5255986835649</c:v>
                </c:pt>
                <c:pt idx="938">
                  <c:v>144.5256244740538</c:v>
                </c:pt>
                <c:pt idx="939">
                  <c:v>144.52567554954</c:v>
                </c:pt>
                <c:pt idx="940">
                  <c:v>144.5256816295818</c:v>
                </c:pt>
                <c:pt idx="941">
                  <c:v>144.5256984107772</c:v>
                </c:pt>
                <c:pt idx="942">
                  <c:v>144.5258148697038</c:v>
                </c:pt>
                <c:pt idx="943">
                  <c:v>144.5257997813394</c:v>
                </c:pt>
                <c:pt idx="944">
                  <c:v>144.5258412469864</c:v>
                </c:pt>
                <c:pt idx="945">
                  <c:v>144.5258620678053</c:v>
                </c:pt>
                <c:pt idx="946">
                  <c:v>144.5258779074837</c:v>
                </c:pt>
                <c:pt idx="947">
                  <c:v>144.5259687431601</c:v>
                </c:pt>
                <c:pt idx="948">
                  <c:v>144.5259169507451</c:v>
                </c:pt>
                <c:pt idx="949">
                  <c:v>144.5261527258293</c:v>
                </c:pt>
                <c:pt idx="950">
                  <c:v>144.5259740085237</c:v>
                </c:pt>
                <c:pt idx="951">
                  <c:v>144.5259745489014</c:v>
                </c:pt>
                <c:pt idx="952">
                  <c:v>144.5259868596477</c:v>
                </c:pt>
                <c:pt idx="953">
                  <c:v>144.5259556966486</c:v>
                </c:pt>
                <c:pt idx="954">
                  <c:v>144.5259852927532</c:v>
                </c:pt>
                <c:pt idx="955">
                  <c:v>144.5258589951064</c:v>
                </c:pt>
                <c:pt idx="956">
                  <c:v>144.5259924079576</c:v>
                </c:pt>
                <c:pt idx="957">
                  <c:v>144.526013320987</c:v>
                </c:pt>
                <c:pt idx="958">
                  <c:v>144.5259546553527</c:v>
                </c:pt>
                <c:pt idx="959">
                  <c:v>144.5258496081855</c:v>
                </c:pt>
                <c:pt idx="960">
                  <c:v>144.5258618614186</c:v>
                </c:pt>
                <c:pt idx="961">
                  <c:v>144.525845518808</c:v>
                </c:pt>
                <c:pt idx="962">
                  <c:v>144.5259318668102</c:v>
                </c:pt>
                <c:pt idx="963">
                  <c:v>144.5256461042672</c:v>
                </c:pt>
                <c:pt idx="964">
                  <c:v>144.5258547453886</c:v>
                </c:pt>
                <c:pt idx="965">
                  <c:v>144.5257624235521</c:v>
                </c:pt>
                <c:pt idx="966">
                  <c:v>144.5257465508498</c:v>
                </c:pt>
                <c:pt idx="967">
                  <c:v>144.525775281132</c:v>
                </c:pt>
                <c:pt idx="968">
                  <c:v>144.5257734739441</c:v>
                </c:pt>
                <c:pt idx="969">
                  <c:v>144.52584295329</c:v>
                </c:pt>
                <c:pt idx="970">
                  <c:v>144.525951638069</c:v>
                </c:pt>
                <c:pt idx="971">
                  <c:v>144.5258251170343</c:v>
                </c:pt>
                <c:pt idx="972">
                  <c:v>144.5258868148821</c:v>
                </c:pt>
                <c:pt idx="973">
                  <c:v>144.5258833362325</c:v>
                </c:pt>
                <c:pt idx="974">
                  <c:v>144.5257653582348</c:v>
                </c:pt>
                <c:pt idx="975">
                  <c:v>144.5257933426167</c:v>
                </c:pt>
                <c:pt idx="976">
                  <c:v>144.5257009851801</c:v>
                </c:pt>
                <c:pt idx="977">
                  <c:v>144.5258003369753</c:v>
                </c:pt>
                <c:pt idx="978">
                  <c:v>144.5258036725927</c:v>
                </c:pt>
                <c:pt idx="979">
                  <c:v>144.5257120520503</c:v>
                </c:pt>
                <c:pt idx="980">
                  <c:v>144.5255791578786</c:v>
                </c:pt>
                <c:pt idx="981">
                  <c:v>144.5257936998499</c:v>
                </c:pt>
                <c:pt idx="982">
                  <c:v>144.5259126874871</c:v>
                </c:pt>
                <c:pt idx="983">
                  <c:v>144.5257763653449</c:v>
                </c:pt>
                <c:pt idx="984">
                  <c:v>144.5257814331528</c:v>
                </c:pt>
                <c:pt idx="985">
                  <c:v>144.52581793876</c:v>
                </c:pt>
                <c:pt idx="986">
                  <c:v>144.5258225073619</c:v>
                </c:pt>
                <c:pt idx="987">
                  <c:v>144.5257963321123</c:v>
                </c:pt>
                <c:pt idx="988">
                  <c:v>144.5257846129516</c:v>
                </c:pt>
                <c:pt idx="989">
                  <c:v>144.5257844071295</c:v>
                </c:pt>
                <c:pt idx="990">
                  <c:v>144.5257603719949</c:v>
                </c:pt>
                <c:pt idx="991">
                  <c:v>144.5258052047398</c:v>
                </c:pt>
                <c:pt idx="992">
                  <c:v>144.5258134455458</c:v>
                </c:pt>
                <c:pt idx="993">
                  <c:v>144.5257681221771</c:v>
                </c:pt>
                <c:pt idx="994">
                  <c:v>144.5258160108577</c:v>
                </c:pt>
                <c:pt idx="995">
                  <c:v>144.5257525345354</c:v>
                </c:pt>
                <c:pt idx="996">
                  <c:v>144.5257507665549</c:v>
                </c:pt>
                <c:pt idx="997">
                  <c:v>144.525734157445</c:v>
                </c:pt>
                <c:pt idx="998">
                  <c:v>144.5257285841102</c:v>
                </c:pt>
                <c:pt idx="999">
                  <c:v>144.5257530130677</c:v>
                </c:pt>
                <c:pt idx="1000">
                  <c:v>144.5257506597308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7.529915356353596</c:v>
                </c:pt>
                <c:pt idx="2">
                  <c:v>8.659163088621479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7.574801657712248</c:v>
                </c:pt>
                <c:pt idx="2">
                  <c:v>8.515431971597343</c:v>
                </c:pt>
                <c:pt idx="3">
                  <c:v>0.1916905337516017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0.04488630135865219</c:v>
                </c:pt>
                <c:pt idx="2">
                  <c:v>7.386184239329459</c:v>
                </c:pt>
                <c:pt idx="3">
                  <c:v>8.850853622373082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7.543442364563779</c:v>
                </c:pt>
                <c:pt idx="2">
                  <c:v>8.689011539311711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7.586070074309903</c:v>
                </c:pt>
                <c:pt idx="2">
                  <c:v>8.552454118259313</c:v>
                </c:pt>
                <c:pt idx="3">
                  <c:v>0.1821183139781682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0.04262770974612375</c:v>
                </c:pt>
                <c:pt idx="2">
                  <c:v>7.406884943511381</c:v>
                </c:pt>
                <c:pt idx="3">
                  <c:v>8.871129853289878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7.553554297535698</c:v>
                </c:pt>
                <c:pt idx="2">
                  <c:v>8.712419050305321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7.594318350006459</c:v>
                </c:pt>
                <c:pt idx="2">
                  <c:v>8.581787634556697</c:v>
                </c:pt>
                <c:pt idx="3">
                  <c:v>0.1742137928774926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0.04076405247076011</c:v>
                </c:pt>
                <c:pt idx="2">
                  <c:v>7.422922881787075</c:v>
                </c:pt>
                <c:pt idx="3">
                  <c:v>8.886632843182813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11973297.94456748</v>
      </c>
      <c r="C2">
        <v>0</v>
      </c>
      <c r="D2">
        <v>5526155.739520572</v>
      </c>
      <c r="E2">
        <v>2689361.159054091</v>
      </c>
      <c r="F2">
        <v>1256353.861633479</v>
      </c>
      <c r="G2">
        <v>2501427.184359333</v>
      </c>
    </row>
    <row r="3" spans="1:7">
      <c r="A3">
        <v>1</v>
      </c>
      <c r="B3">
        <v>60178667.10443938</v>
      </c>
      <c r="C3">
        <v>698008.9219517175</v>
      </c>
      <c r="D3">
        <v>30336649.61835106</v>
      </c>
      <c r="E3">
        <v>2689361.159054091</v>
      </c>
      <c r="F3">
        <v>12563538.6163348</v>
      </c>
      <c r="G3">
        <v>13891108.78874771</v>
      </c>
    </row>
    <row r="4" spans="1:7">
      <c r="A4">
        <v>2</v>
      </c>
      <c r="B4">
        <v>59722691.6595818</v>
      </c>
      <c r="C4">
        <v>700224.2477374949</v>
      </c>
      <c r="D4">
        <v>30248965.36695135</v>
      </c>
      <c r="E4">
        <v>2689361.159054091</v>
      </c>
      <c r="F4">
        <v>12322927.31610667</v>
      </c>
      <c r="G4">
        <v>13761213.56973219</v>
      </c>
    </row>
    <row r="5" spans="1:7">
      <c r="A5">
        <v>3</v>
      </c>
      <c r="B5">
        <v>59267381.65282482</v>
      </c>
      <c r="C5">
        <v>702437.5554044024</v>
      </c>
      <c r="D5">
        <v>30162324.9326303</v>
      </c>
      <c r="E5">
        <v>2689361.159054091</v>
      </c>
      <c r="F5">
        <v>12082494.0928824</v>
      </c>
      <c r="G5">
        <v>13630763.91285363</v>
      </c>
    </row>
    <row r="6" spans="1:7">
      <c r="A6">
        <v>4</v>
      </c>
      <c r="B6">
        <v>58812595.41374379</v>
      </c>
      <c r="C6">
        <v>704649.1526772385</v>
      </c>
      <c r="D6">
        <v>30076518.82212532</v>
      </c>
      <c r="E6">
        <v>2689361.159054091</v>
      </c>
      <c r="F6">
        <v>11842207.38832328</v>
      </c>
      <c r="G6">
        <v>13499858.89156386</v>
      </c>
    </row>
    <row r="7" spans="1:7">
      <c r="A7">
        <v>5</v>
      </c>
      <c r="B7">
        <v>58359766.30872097</v>
      </c>
      <c r="C7">
        <v>706859.2975502465</v>
      </c>
      <c r="D7">
        <v>29992924.25968397</v>
      </c>
      <c r="E7">
        <v>2689361.159054091</v>
      </c>
      <c r="F7">
        <v>11602041.10760073</v>
      </c>
      <c r="G7">
        <v>13368580.48483192</v>
      </c>
    </row>
    <row r="8" spans="1:7">
      <c r="A8">
        <v>6</v>
      </c>
      <c r="B8">
        <v>57908662.24692003</v>
      </c>
      <c r="C8">
        <v>709068.2104918681</v>
      </c>
      <c r="D8">
        <v>29911261.76335499</v>
      </c>
      <c r="E8">
        <v>2689361.159054091</v>
      </c>
      <c r="F8">
        <v>11361973.22985731</v>
      </c>
      <c r="G8">
        <v>13236997.88416176</v>
      </c>
    </row>
    <row r="9" spans="1:7">
      <c r="A9">
        <v>7</v>
      </c>
      <c r="B9">
        <v>57459382.60089757</v>
      </c>
      <c r="C9">
        <v>711276.0835308491</v>
      </c>
      <c r="D9">
        <v>29831589.90699915</v>
      </c>
      <c r="E9">
        <v>2689361.159054091</v>
      </c>
      <c r="F9">
        <v>11121984.78816435</v>
      </c>
      <c r="G9">
        <v>13105170.66314912</v>
      </c>
    </row>
    <row r="10" spans="1:7">
      <c r="A10">
        <v>8</v>
      </c>
      <c r="B10">
        <v>57011571.94393725</v>
      </c>
      <c r="C10">
        <v>713483.0871908253</v>
      </c>
      <c r="D10">
        <v>29753517.42485185</v>
      </c>
      <c r="E10">
        <v>2689361.159054091</v>
      </c>
      <c r="F10">
        <v>10882059.10086871</v>
      </c>
      <c r="G10">
        <v>12973151.17197177</v>
      </c>
    </row>
    <row r="11" spans="1:7">
      <c r="A11">
        <v>9</v>
      </c>
      <c r="B11">
        <v>56564598.27976178</v>
      </c>
      <c r="C11">
        <v>715689.3759278149</v>
      </c>
      <c r="D11">
        <v>29676380.17085056</v>
      </c>
      <c r="E11">
        <v>2689361.159054091</v>
      </c>
      <c r="F11">
        <v>10642181.1757837</v>
      </c>
      <c r="G11">
        <v>12840986.39814562</v>
      </c>
    </row>
    <row r="12" spans="1:7">
      <c r="A12">
        <v>10</v>
      </c>
      <c r="B12">
        <v>56118168.47411778</v>
      </c>
      <c r="C12">
        <v>717895.0925267026</v>
      </c>
      <c r="D12">
        <v>29599855.52983192</v>
      </c>
      <c r="E12">
        <v>2689361.159054091</v>
      </c>
      <c r="F12">
        <v>10402337.23332229</v>
      </c>
      <c r="G12">
        <v>12708719.45938277</v>
      </c>
    </row>
    <row r="13" spans="1:7">
      <c r="A13">
        <v>11</v>
      </c>
      <c r="B13">
        <v>55671571.63433731</v>
      </c>
      <c r="C13">
        <v>720100.3717857125</v>
      </c>
      <c r="D13">
        <v>29523204.94658104</v>
      </c>
      <c r="E13">
        <v>2689361.159054091</v>
      </c>
      <c r="F13">
        <v>10162514.31022198</v>
      </c>
      <c r="G13">
        <v>12576390.84669449</v>
      </c>
    </row>
    <row r="14" spans="1:7">
      <c r="A14">
        <v>12</v>
      </c>
      <c r="B14">
        <v>55225816.41099872</v>
      </c>
      <c r="C14">
        <v>722305.3437368029</v>
      </c>
      <c r="D14">
        <v>29447410.48709196</v>
      </c>
      <c r="E14">
        <v>2689361.159054091</v>
      </c>
      <c r="F14">
        <v>9922699.915310413</v>
      </c>
      <c r="G14">
        <v>12444039.50580546</v>
      </c>
    </row>
    <row r="15" spans="1:7">
      <c r="A15">
        <v>13</v>
      </c>
      <c r="B15">
        <v>54781838.99388389</v>
      </c>
      <c r="C15">
        <v>724510.1365999518</v>
      </c>
      <c r="D15">
        <v>29373382.15690759</v>
      </c>
      <c r="E15">
        <v>2689361.159054091</v>
      </c>
      <c r="F15">
        <v>9682881.71474205</v>
      </c>
      <c r="G15">
        <v>12311703.82658021</v>
      </c>
    </row>
    <row r="16" spans="1:7">
      <c r="A16">
        <v>14</v>
      </c>
      <c r="B16">
        <v>54338744.52422199</v>
      </c>
      <c r="C16">
        <v>726714.8796418244</v>
      </c>
      <c r="D16">
        <v>29300198.65798501</v>
      </c>
      <c r="E16">
        <v>2689361.159054091</v>
      </c>
      <c r="F16">
        <v>9443047.227401217</v>
      </c>
      <c r="G16">
        <v>12179422.60013985</v>
      </c>
    </row>
    <row r="17" spans="1:7">
      <c r="A17">
        <v>15</v>
      </c>
      <c r="B17">
        <v>53878942.84528062</v>
      </c>
      <c r="C17">
        <v>728800.8451940673</v>
      </c>
      <c r="D17">
        <v>29214207.84004613</v>
      </c>
      <c r="E17">
        <v>2689361.159054091</v>
      </c>
      <c r="F17">
        <v>9196285.454286657</v>
      </c>
      <c r="G17">
        <v>12050287.54669967</v>
      </c>
    </row>
    <row r="18" spans="1:7">
      <c r="A18">
        <v>16</v>
      </c>
      <c r="B18">
        <v>53420484.09618908</v>
      </c>
      <c r="C18">
        <v>730884.7420801632</v>
      </c>
      <c r="D18">
        <v>29129522.50667392</v>
      </c>
      <c r="E18">
        <v>2689361.159054091</v>
      </c>
      <c r="F18">
        <v>8949330.744947681</v>
      </c>
      <c r="G18">
        <v>11921384.94343321</v>
      </c>
    </row>
    <row r="19" spans="1:7">
      <c r="A19">
        <v>17</v>
      </c>
      <c r="B19">
        <v>52964069.31857505</v>
      </c>
      <c r="C19">
        <v>732965.6541952542</v>
      </c>
      <c r="D19">
        <v>29046825.79900641</v>
      </c>
      <c r="E19">
        <v>2689361.159054091</v>
      </c>
      <c r="F19">
        <v>8702087.17264772</v>
      </c>
      <c r="G19">
        <v>11792829.53367158</v>
      </c>
    </row>
    <row r="20" spans="1:7">
      <c r="A20">
        <v>18</v>
      </c>
      <c r="B20">
        <v>52510569.71688491</v>
      </c>
      <c r="C20">
        <v>735042.5243280926</v>
      </c>
      <c r="D20">
        <v>28966968.40369811</v>
      </c>
      <c r="E20">
        <v>2689361.159054091</v>
      </c>
      <c r="F20">
        <v>8454444.401039273</v>
      </c>
      <c r="G20">
        <v>11664753.22876534</v>
      </c>
    </row>
    <row r="21" spans="1:7">
      <c r="A21">
        <v>19</v>
      </c>
      <c r="B21">
        <v>52061119.21076719</v>
      </c>
      <c r="C21">
        <v>737114.0845860224</v>
      </c>
      <c r="D21">
        <v>28891059.83209889</v>
      </c>
      <c r="E21">
        <v>2689361.159054091</v>
      </c>
      <c r="F21">
        <v>8206270.619454818</v>
      </c>
      <c r="G21">
        <v>11537313.51557337</v>
      </c>
    </row>
    <row r="22" spans="1:7">
      <c r="A22">
        <v>20</v>
      </c>
      <c r="B22">
        <v>33672292.85747135</v>
      </c>
      <c r="C22">
        <v>568799.6847446647</v>
      </c>
      <c r="D22">
        <v>16568854.80808437</v>
      </c>
      <c r="E22">
        <v>2689361.159054091</v>
      </c>
      <c r="F22">
        <v>6281769.308167402</v>
      </c>
      <c r="G22">
        <v>7563507.897420834</v>
      </c>
    </row>
    <row r="23" spans="1:7">
      <c r="A23">
        <v>21</v>
      </c>
      <c r="B23">
        <v>27455304.54092079</v>
      </c>
      <c r="C23">
        <v>516680.1948661855</v>
      </c>
      <c r="D23">
        <v>12448167.60544457</v>
      </c>
      <c r="E23">
        <v>2689361.159054091</v>
      </c>
      <c r="F23">
        <v>5585797.946026306</v>
      </c>
      <c r="G23">
        <v>6215297.635529631</v>
      </c>
    </row>
    <row r="24" spans="1:7">
      <c r="A24">
        <v>22</v>
      </c>
      <c r="B24">
        <v>25761465.92189576</v>
      </c>
      <c r="C24">
        <v>508736.6961393846</v>
      </c>
      <c r="D24">
        <v>11435425.08060404</v>
      </c>
      <c r="E24">
        <v>2689361.159054091</v>
      </c>
      <c r="F24">
        <v>5296600.628547853</v>
      </c>
      <c r="G24">
        <v>5831342.357550389</v>
      </c>
    </row>
    <row r="25" spans="1:7">
      <c r="A25">
        <v>23</v>
      </c>
      <c r="B25">
        <v>24517020.28342333</v>
      </c>
      <c r="C25">
        <v>504106.943646515</v>
      </c>
      <c r="D25">
        <v>10707640.17965305</v>
      </c>
      <c r="E25">
        <v>2689361.159054091</v>
      </c>
      <c r="F25">
        <v>5069314.952989949</v>
      </c>
      <c r="G25">
        <v>5546597.048079731</v>
      </c>
    </row>
    <row r="26" spans="1:7">
      <c r="A26">
        <v>24</v>
      </c>
      <c r="B26">
        <v>24462171.33175029</v>
      </c>
      <c r="C26">
        <v>505790.0082092122</v>
      </c>
      <c r="D26">
        <v>10713019.63702862</v>
      </c>
      <c r="E26">
        <v>2689361.159054091</v>
      </c>
      <c r="F26">
        <v>5025685.268886958</v>
      </c>
      <c r="G26">
        <v>5528315.258571413</v>
      </c>
    </row>
    <row r="27" spans="1:7">
      <c r="A27">
        <v>25</v>
      </c>
      <c r="B27">
        <v>23518674.09611779</v>
      </c>
      <c r="C27">
        <v>502774.3078847039</v>
      </c>
      <c r="D27">
        <v>10164373.17746103</v>
      </c>
      <c r="E27">
        <v>2689361.159054091</v>
      </c>
      <c r="F27">
        <v>4850399.791649748</v>
      </c>
      <c r="G27">
        <v>5311765.66006822</v>
      </c>
    </row>
    <row r="28" spans="1:7">
      <c r="A28">
        <v>26</v>
      </c>
      <c r="B28">
        <v>23460182.22644546</v>
      </c>
      <c r="C28">
        <v>504408.8955250575</v>
      </c>
      <c r="D28">
        <v>10166914.27761511</v>
      </c>
      <c r="E28">
        <v>2689361.159054091</v>
      </c>
      <c r="F28">
        <v>4806867.614445361</v>
      </c>
      <c r="G28">
        <v>5292630.279805836</v>
      </c>
    </row>
    <row r="29" spans="1:7">
      <c r="A29">
        <v>27</v>
      </c>
      <c r="B29">
        <v>22720471.68598682</v>
      </c>
      <c r="C29">
        <v>502462.0236746056</v>
      </c>
      <c r="D29">
        <v>9740033.433339208</v>
      </c>
      <c r="E29">
        <v>2689361.159054091</v>
      </c>
      <c r="F29">
        <v>4666393.774301671</v>
      </c>
      <c r="G29">
        <v>5122221.295617236</v>
      </c>
    </row>
    <row r="30" spans="1:7">
      <c r="A30">
        <v>28</v>
      </c>
      <c r="B30">
        <v>22659613.69187295</v>
      </c>
      <c r="C30">
        <v>504060.0840256254</v>
      </c>
      <c r="D30">
        <v>9740583.966537923</v>
      </c>
      <c r="E30">
        <v>2689361.159054091</v>
      </c>
      <c r="F30">
        <v>4623070.970762542</v>
      </c>
      <c r="G30">
        <v>5102537.511492775</v>
      </c>
    </row>
    <row r="31" spans="1:7">
      <c r="A31">
        <v>29</v>
      </c>
      <c r="B31">
        <v>22064791.04850918</v>
      </c>
      <c r="C31">
        <v>502758.5706364602</v>
      </c>
      <c r="D31">
        <v>9398410.706875961</v>
      </c>
      <c r="E31">
        <v>2689361.159054091</v>
      </c>
      <c r="F31">
        <v>4509016.656840383</v>
      </c>
      <c r="G31">
        <v>4965243.955102287</v>
      </c>
    </row>
    <row r="32" spans="1:7">
      <c r="A32">
        <v>30</v>
      </c>
      <c r="B32">
        <v>22002578.6704782</v>
      </c>
      <c r="C32">
        <v>504327.0529748984</v>
      </c>
      <c r="D32">
        <v>9397781.075410085</v>
      </c>
      <c r="E32">
        <v>2689361.159054091</v>
      </c>
      <c r="F32">
        <v>4466052.857885892</v>
      </c>
      <c r="G32">
        <v>4945056.525153231</v>
      </c>
    </row>
    <row r="33" spans="1:7">
      <c r="A33">
        <v>31</v>
      </c>
      <c r="B33">
        <v>21511405.03616666</v>
      </c>
      <c r="C33">
        <v>503422.1220683854</v>
      </c>
      <c r="D33">
        <v>9115453.678089859</v>
      </c>
      <c r="E33">
        <v>2689361.159054091</v>
      </c>
      <c r="F33">
        <v>4372715.401536907</v>
      </c>
      <c r="G33">
        <v>4830452.675417419</v>
      </c>
    </row>
    <row r="34" spans="1:7">
      <c r="A34">
        <v>32</v>
      </c>
      <c r="B34">
        <v>21448322.46792414</v>
      </c>
      <c r="C34">
        <v>504965.7453932906</v>
      </c>
      <c r="D34">
        <v>9113894.165649902</v>
      </c>
      <c r="E34">
        <v>2689361.159054091</v>
      </c>
      <c r="F34">
        <v>4330070.187747561</v>
      </c>
      <c r="G34">
        <v>4810031.210079296</v>
      </c>
    </row>
    <row r="35" spans="1:7">
      <c r="A35">
        <v>33</v>
      </c>
      <c r="B35">
        <v>21038513.1102041</v>
      </c>
      <c r="C35">
        <v>504309.4972497193</v>
      </c>
      <c r="D35">
        <v>8877043.796126219</v>
      </c>
      <c r="E35">
        <v>2689361.159054091</v>
      </c>
      <c r="F35">
        <v>4253212.856096968</v>
      </c>
      <c r="G35">
        <v>4714585.801677099</v>
      </c>
    </row>
    <row r="36" spans="1:7">
      <c r="A36">
        <v>34</v>
      </c>
      <c r="B36">
        <v>20974945.69072181</v>
      </c>
      <c r="C36">
        <v>505831.5169372415</v>
      </c>
      <c r="D36">
        <v>8874788.890838794</v>
      </c>
      <c r="E36">
        <v>2689361.159054091</v>
      </c>
      <c r="F36">
        <v>4210928.429135306</v>
      </c>
      <c r="G36">
        <v>4694035.694756382</v>
      </c>
    </row>
    <row r="37" spans="1:7">
      <c r="A37">
        <v>35</v>
      </c>
      <c r="B37">
        <v>20628800.7260851</v>
      </c>
      <c r="C37">
        <v>505326.6957606342</v>
      </c>
      <c r="D37">
        <v>8672595.280272592</v>
      </c>
      <c r="E37">
        <v>2689361.159054091</v>
      </c>
      <c r="F37">
        <v>4147720.008090517</v>
      </c>
      <c r="G37">
        <v>4613797.582907267</v>
      </c>
    </row>
    <row r="38" spans="1:7">
      <c r="A38">
        <v>36</v>
      </c>
      <c r="B38">
        <v>20565027.49849714</v>
      </c>
      <c r="C38">
        <v>506829.3495426581</v>
      </c>
      <c r="D38">
        <v>8669803.834899466</v>
      </c>
      <c r="E38">
        <v>2689361.159054091</v>
      </c>
      <c r="F38">
        <v>4105832.163156985</v>
      </c>
      <c r="G38">
        <v>4593200.991843943</v>
      </c>
    </row>
    <row r="39" spans="1:7">
      <c r="A39">
        <v>37</v>
      </c>
      <c r="B39">
        <v>20269893.93257003</v>
      </c>
      <c r="C39">
        <v>506411.3887492225</v>
      </c>
      <c r="D39">
        <v>8494821.340797326</v>
      </c>
      <c r="E39">
        <v>2689361.159054091</v>
      </c>
      <c r="F39">
        <v>4054071.305916798</v>
      </c>
      <c r="G39">
        <v>4525228.738052593</v>
      </c>
    </row>
    <row r="40" spans="1:7">
      <c r="A40">
        <v>38</v>
      </c>
      <c r="B40">
        <v>20206103.77753595</v>
      </c>
      <c r="C40">
        <v>507896.2364752244</v>
      </c>
      <c r="D40">
        <v>8491577.239427267</v>
      </c>
      <c r="E40">
        <v>2689361.159054091</v>
      </c>
      <c r="F40">
        <v>4012614.70186729</v>
      </c>
      <c r="G40">
        <v>4504654.440712082</v>
      </c>
    </row>
    <row r="41" spans="1:7">
      <c r="A41">
        <v>39</v>
      </c>
      <c r="B41">
        <v>19952733.36307865</v>
      </c>
      <c r="C41">
        <v>507521.9142152079</v>
      </c>
      <c r="D41">
        <v>8338466.54530814</v>
      </c>
      <c r="E41">
        <v>2689361.159054091</v>
      </c>
      <c r="F41">
        <v>3970615.200962754</v>
      </c>
      <c r="G41">
        <v>4446768.543538452</v>
      </c>
    </row>
    <row r="42" spans="1:7">
      <c r="A42">
        <v>40</v>
      </c>
      <c r="B42">
        <v>19692754.75259113</v>
      </c>
      <c r="C42">
        <v>502216.7000794805</v>
      </c>
      <c r="D42">
        <v>8099462.646131762</v>
      </c>
      <c r="E42">
        <v>2689361.159054091</v>
      </c>
      <c r="F42">
        <v>4000405.140381887</v>
      </c>
      <c r="G42">
        <v>4401309.106943907</v>
      </c>
    </row>
    <row r="43" spans="1:7">
      <c r="A43">
        <v>41</v>
      </c>
      <c r="B43">
        <v>18656494.35277109</v>
      </c>
      <c r="C43">
        <v>504489.0727179844</v>
      </c>
      <c r="D43">
        <v>7543040.74482583</v>
      </c>
      <c r="E43">
        <v>2689361.159054091</v>
      </c>
      <c r="F43">
        <v>3764263.188712396</v>
      </c>
      <c r="G43">
        <v>4155340.187460789</v>
      </c>
    </row>
    <row r="44" spans="1:7">
      <c r="A44">
        <v>42</v>
      </c>
      <c r="B44">
        <v>18086785.86057535</v>
      </c>
      <c r="C44">
        <v>506313.2624444785</v>
      </c>
      <c r="D44">
        <v>7212286.688825532</v>
      </c>
      <c r="E44">
        <v>2689361.159054091</v>
      </c>
      <c r="F44">
        <v>3655829.075236554</v>
      </c>
      <c r="G44">
        <v>4022995.675014694</v>
      </c>
    </row>
    <row r="45" spans="1:7">
      <c r="A45">
        <v>43</v>
      </c>
      <c r="B45">
        <v>17578014.12815485</v>
      </c>
      <c r="C45">
        <v>508554.1152391662</v>
      </c>
      <c r="D45">
        <v>6922955.401242493</v>
      </c>
      <c r="E45">
        <v>2689361.159054091</v>
      </c>
      <c r="F45">
        <v>3553328.104741917</v>
      </c>
      <c r="G45">
        <v>3903815.347877183</v>
      </c>
    </row>
    <row r="46" spans="1:7">
      <c r="A46">
        <v>44</v>
      </c>
      <c r="B46">
        <v>17372155.86027222</v>
      </c>
      <c r="C46">
        <v>511904.065301093</v>
      </c>
      <c r="D46">
        <v>6838330.163669826</v>
      </c>
      <c r="E46">
        <v>2689361.159054091</v>
      </c>
      <c r="F46">
        <v>3482166.300436553</v>
      </c>
      <c r="G46">
        <v>3850394.171810664</v>
      </c>
    </row>
    <row r="47" spans="1:7">
      <c r="A47">
        <v>45</v>
      </c>
      <c r="B47">
        <v>17351625.70666369</v>
      </c>
      <c r="C47">
        <v>513162.8249630606</v>
      </c>
      <c r="D47">
        <v>6842480.150801438</v>
      </c>
      <c r="E47">
        <v>2689361.159054091</v>
      </c>
      <c r="F47">
        <v>3463635.932904693</v>
      </c>
      <c r="G47">
        <v>3842985.63894041</v>
      </c>
    </row>
    <row r="48" spans="1:7">
      <c r="A48">
        <v>46</v>
      </c>
      <c r="B48">
        <v>16968881.98061398</v>
      </c>
      <c r="C48">
        <v>514721.0645478759</v>
      </c>
      <c r="D48">
        <v>6612005.239280317</v>
      </c>
      <c r="E48">
        <v>2689361.159054091</v>
      </c>
      <c r="F48">
        <v>3397607.133077767</v>
      </c>
      <c r="G48">
        <v>3755187.384653926</v>
      </c>
    </row>
    <row r="49" spans="1:7">
      <c r="A49">
        <v>47</v>
      </c>
      <c r="B49">
        <v>16605723.63204403</v>
      </c>
      <c r="C49">
        <v>517589.6913133223</v>
      </c>
      <c r="D49">
        <v>6423435.697230466</v>
      </c>
      <c r="E49">
        <v>2689361.159054091</v>
      </c>
      <c r="F49">
        <v>3308083.39945963</v>
      </c>
      <c r="G49">
        <v>3667253.684986519</v>
      </c>
    </row>
    <row r="50" spans="1:7">
      <c r="A50">
        <v>48</v>
      </c>
      <c r="B50">
        <v>16369095.09194558</v>
      </c>
      <c r="C50">
        <v>526604.7604714732</v>
      </c>
      <c r="D50">
        <v>6396249.592052679</v>
      </c>
      <c r="E50">
        <v>2689361.159054091</v>
      </c>
      <c r="F50">
        <v>3163278.930639961</v>
      </c>
      <c r="G50">
        <v>3593600.649727371</v>
      </c>
    </row>
    <row r="51" spans="1:7">
      <c r="A51">
        <v>49</v>
      </c>
      <c r="B51">
        <v>16407373.11009346</v>
      </c>
      <c r="C51">
        <v>525394.5491416608</v>
      </c>
      <c r="D51">
        <v>6395419.997242775</v>
      </c>
      <c r="E51">
        <v>2689361.159054091</v>
      </c>
      <c r="F51">
        <v>3191048.153748978</v>
      </c>
      <c r="G51">
        <v>3606149.250905954</v>
      </c>
    </row>
    <row r="52" spans="1:7">
      <c r="A52">
        <v>50</v>
      </c>
      <c r="B52">
        <v>16074006.75998813</v>
      </c>
      <c r="C52">
        <v>529492.2484254679</v>
      </c>
      <c r="D52">
        <v>6242797.858947902</v>
      </c>
      <c r="E52">
        <v>2689361.159054091</v>
      </c>
      <c r="F52">
        <v>3090346.286369059</v>
      </c>
      <c r="G52">
        <v>3522009.207191607</v>
      </c>
    </row>
    <row r="53" spans="1:7">
      <c r="A53">
        <v>51</v>
      </c>
      <c r="B53">
        <v>16096030.59870766</v>
      </c>
      <c r="C53">
        <v>528341.3810704174</v>
      </c>
      <c r="D53">
        <v>6192588.575034148</v>
      </c>
      <c r="E53">
        <v>2689361.159054091</v>
      </c>
      <c r="F53">
        <v>3149724.463105943</v>
      </c>
      <c r="G53">
        <v>3536015.020443062</v>
      </c>
    </row>
    <row r="54" spans="1:7">
      <c r="A54">
        <v>52</v>
      </c>
      <c r="B54">
        <v>16109200.292274</v>
      </c>
      <c r="C54">
        <v>528326.5554605229</v>
      </c>
      <c r="D54">
        <v>6241362.802976405</v>
      </c>
      <c r="E54">
        <v>2689361.159054091</v>
      </c>
      <c r="F54">
        <v>3116420.048110575</v>
      </c>
      <c r="G54">
        <v>3533729.726672405</v>
      </c>
    </row>
    <row r="55" spans="1:7">
      <c r="A55">
        <v>53</v>
      </c>
      <c r="B55">
        <v>15834864.30009818</v>
      </c>
      <c r="C55">
        <v>531988.1516372617</v>
      </c>
      <c r="D55">
        <v>6114760.266330161</v>
      </c>
      <c r="E55">
        <v>2689361.159054091</v>
      </c>
      <c r="F55">
        <v>3033721.788258969</v>
      </c>
      <c r="G55">
        <v>3465032.934817701</v>
      </c>
    </row>
    <row r="56" spans="1:7">
      <c r="A56">
        <v>54</v>
      </c>
      <c r="B56">
        <v>15746883.43415707</v>
      </c>
      <c r="C56">
        <v>536177.2025907293</v>
      </c>
      <c r="D56">
        <v>6103640.861470411</v>
      </c>
      <c r="E56">
        <v>2689361.159054091</v>
      </c>
      <c r="F56">
        <v>2980636.74857532</v>
      </c>
      <c r="G56">
        <v>3437067.462466521</v>
      </c>
    </row>
    <row r="57" spans="1:7">
      <c r="A57">
        <v>55</v>
      </c>
      <c r="B57">
        <v>15779031.58802561</v>
      </c>
      <c r="C57">
        <v>535052.5890782878</v>
      </c>
      <c r="D57">
        <v>6101606.498199684</v>
      </c>
      <c r="E57">
        <v>2689361.159054091</v>
      </c>
      <c r="F57">
        <v>3005043.07259716</v>
      </c>
      <c r="G57">
        <v>3447968.269096391</v>
      </c>
    </row>
    <row r="58" spans="1:7">
      <c r="A58">
        <v>56</v>
      </c>
      <c r="B58">
        <v>15546535.23430574</v>
      </c>
      <c r="C58">
        <v>538614.1618692086</v>
      </c>
      <c r="D58">
        <v>5998996.562580044</v>
      </c>
      <c r="E58">
        <v>2689361.159054091</v>
      </c>
      <c r="F58">
        <v>2930736.652463671</v>
      </c>
      <c r="G58">
        <v>3388826.698338728</v>
      </c>
    </row>
    <row r="59" spans="1:7">
      <c r="A59">
        <v>57</v>
      </c>
      <c r="B59">
        <v>15576317.43243696</v>
      </c>
      <c r="C59">
        <v>537529.4523424697</v>
      </c>
      <c r="D59">
        <v>5996496.829480354</v>
      </c>
      <c r="E59">
        <v>2689361.159054091</v>
      </c>
      <c r="F59">
        <v>2953835.945526009</v>
      </c>
      <c r="G59">
        <v>3399094.046034037</v>
      </c>
    </row>
    <row r="60" spans="1:7">
      <c r="A60">
        <v>58</v>
      </c>
      <c r="B60">
        <v>15382348.92676436</v>
      </c>
      <c r="C60">
        <v>540733.5848243141</v>
      </c>
      <c r="D60">
        <v>5913578.997810611</v>
      </c>
      <c r="E60">
        <v>2689361.159054091</v>
      </c>
      <c r="F60">
        <v>2889470.330628031</v>
      </c>
      <c r="G60">
        <v>3349204.854447312</v>
      </c>
    </row>
    <row r="61" spans="1:7">
      <c r="A61">
        <v>59</v>
      </c>
      <c r="B61">
        <v>15410071.67196051</v>
      </c>
      <c r="C61">
        <v>539687.5288247508</v>
      </c>
      <c r="D61">
        <v>5910688.584695327</v>
      </c>
      <c r="E61">
        <v>2689361.159054091</v>
      </c>
      <c r="F61">
        <v>2911426.114774635</v>
      </c>
      <c r="G61">
        <v>3358908.284611704</v>
      </c>
    </row>
    <row r="62" spans="1:7">
      <c r="A62">
        <v>60</v>
      </c>
      <c r="B62">
        <v>15247671.26327232</v>
      </c>
      <c r="C62">
        <v>542532.5675098846</v>
      </c>
      <c r="D62">
        <v>5843233.138322852</v>
      </c>
      <c r="E62">
        <v>2689361.159054091</v>
      </c>
      <c r="F62">
        <v>2855800.9747709</v>
      </c>
      <c r="G62">
        <v>3316743.423614593</v>
      </c>
    </row>
    <row r="63" spans="1:7">
      <c r="A63">
        <v>61</v>
      </c>
      <c r="B63">
        <v>15203936.02520174</v>
      </c>
      <c r="C63">
        <v>543585.8932350409</v>
      </c>
      <c r="D63">
        <v>5823268.379759624</v>
      </c>
      <c r="E63">
        <v>2689361.159054091</v>
      </c>
      <c r="F63">
        <v>2842346.795520363</v>
      </c>
      <c r="G63">
        <v>3305373.797632619</v>
      </c>
    </row>
    <row r="64" spans="1:7">
      <c r="A64">
        <v>62</v>
      </c>
      <c r="B64">
        <v>14813690.38869518</v>
      </c>
      <c r="C64">
        <v>552808.4629944799</v>
      </c>
      <c r="D64">
        <v>5661446.072505183</v>
      </c>
      <c r="E64">
        <v>2689361.159054091</v>
      </c>
      <c r="F64">
        <v>2707150.498834345</v>
      </c>
      <c r="G64">
        <v>3202924.195307078</v>
      </c>
    </row>
    <row r="65" spans="1:7">
      <c r="A65">
        <v>63</v>
      </c>
      <c r="B65">
        <v>14541919.61357331</v>
      </c>
      <c r="C65">
        <v>560812.9736442683</v>
      </c>
      <c r="D65">
        <v>5550788.024873551</v>
      </c>
      <c r="E65">
        <v>2689361.159054091</v>
      </c>
      <c r="F65">
        <v>2610043.504123591</v>
      </c>
      <c r="G65">
        <v>3130913.951877804</v>
      </c>
    </row>
    <row r="66" spans="1:7">
      <c r="A66">
        <v>64</v>
      </c>
      <c r="B66">
        <v>14425490.11864528</v>
      </c>
      <c r="C66">
        <v>563117.5522477416</v>
      </c>
      <c r="D66">
        <v>5489399.6958057</v>
      </c>
      <c r="E66">
        <v>2689361.159054091</v>
      </c>
      <c r="F66">
        <v>2581325.35028371</v>
      </c>
      <c r="G66">
        <v>3102286.361254042</v>
      </c>
    </row>
    <row r="67" spans="1:7">
      <c r="A67">
        <v>65</v>
      </c>
      <c r="B67">
        <v>14424199.40411205</v>
      </c>
      <c r="C67">
        <v>564136.6925541064</v>
      </c>
      <c r="D67">
        <v>5496058.722500023</v>
      </c>
      <c r="E67">
        <v>2689361.159054091</v>
      </c>
      <c r="F67">
        <v>2574017.058612312</v>
      </c>
      <c r="G67">
        <v>3100625.771391518</v>
      </c>
    </row>
    <row r="68" spans="1:7">
      <c r="A68">
        <v>66</v>
      </c>
      <c r="B68">
        <v>14192150.07197237</v>
      </c>
      <c r="C68">
        <v>572699.6061673986</v>
      </c>
      <c r="D68">
        <v>5411287.983783105</v>
      </c>
      <c r="E68">
        <v>2689361.159054091</v>
      </c>
      <c r="F68">
        <v>2481538.575608075</v>
      </c>
      <c r="G68">
        <v>3037262.747359701</v>
      </c>
    </row>
    <row r="69" spans="1:7">
      <c r="A69">
        <v>67</v>
      </c>
      <c r="B69">
        <v>13957385.11818659</v>
      </c>
      <c r="C69">
        <v>581587.2010278157</v>
      </c>
      <c r="D69">
        <v>5320300.376140371</v>
      </c>
      <c r="E69">
        <v>2689361.159054091</v>
      </c>
      <c r="F69">
        <v>2392348.643555421</v>
      </c>
      <c r="G69">
        <v>2973787.738408894</v>
      </c>
    </row>
    <row r="70" spans="1:7">
      <c r="A70">
        <v>68</v>
      </c>
      <c r="B70">
        <v>13817176.05463522</v>
      </c>
      <c r="C70">
        <v>582837.6467434594</v>
      </c>
      <c r="D70">
        <v>5221501.538002982</v>
      </c>
      <c r="E70">
        <v>2689361.159054091</v>
      </c>
      <c r="F70">
        <v>2379581.665465064</v>
      </c>
      <c r="G70">
        <v>2943894.045369618</v>
      </c>
    </row>
    <row r="71" spans="1:7">
      <c r="A71">
        <v>69</v>
      </c>
      <c r="B71">
        <v>13766549.64189089</v>
      </c>
      <c r="C71">
        <v>583882.3960204925</v>
      </c>
      <c r="D71">
        <v>5185036.025479038</v>
      </c>
      <c r="E71">
        <v>2689361.159054091</v>
      </c>
      <c r="F71">
        <v>2375355.451138862</v>
      </c>
      <c r="G71">
        <v>2932914.61019841</v>
      </c>
    </row>
    <row r="72" spans="1:7">
      <c r="A72">
        <v>70</v>
      </c>
      <c r="B72">
        <v>13782680.83949497</v>
      </c>
      <c r="C72">
        <v>584143.5348148455</v>
      </c>
      <c r="D72">
        <v>5201710.580524854</v>
      </c>
      <c r="E72">
        <v>2689361.159054091</v>
      </c>
      <c r="F72">
        <v>2371786.3608132</v>
      </c>
      <c r="G72">
        <v>2935679.204287977</v>
      </c>
    </row>
    <row r="73" spans="1:7">
      <c r="A73">
        <v>71</v>
      </c>
      <c r="B73">
        <v>13573213.77983936</v>
      </c>
      <c r="C73">
        <v>592249.3048896793</v>
      </c>
      <c r="D73">
        <v>5112724.062367109</v>
      </c>
      <c r="E73">
        <v>2689361.159054091</v>
      </c>
      <c r="F73">
        <v>2298964.936896631</v>
      </c>
      <c r="G73">
        <v>2879914.316631856</v>
      </c>
    </row>
    <row r="74" spans="1:7">
      <c r="A74">
        <v>72</v>
      </c>
      <c r="B74">
        <v>13488264.04175022</v>
      </c>
      <c r="C74">
        <v>598263.5221129293</v>
      </c>
      <c r="D74">
        <v>5095799.919470836</v>
      </c>
      <c r="E74">
        <v>2689361.159054091</v>
      </c>
      <c r="F74">
        <v>2251528.269187493</v>
      </c>
      <c r="G74">
        <v>2853311.171924874</v>
      </c>
    </row>
    <row r="75" spans="1:7">
      <c r="A75">
        <v>73</v>
      </c>
      <c r="B75">
        <v>13484396.80517651</v>
      </c>
      <c r="C75">
        <v>597963.8112659045</v>
      </c>
      <c r="D75">
        <v>5088348.31264828</v>
      </c>
      <c r="E75">
        <v>2689361.159054091</v>
      </c>
      <c r="F75">
        <v>2255430.362175097</v>
      </c>
      <c r="G75">
        <v>2853293.160033137</v>
      </c>
    </row>
    <row r="76" spans="1:7">
      <c r="A76">
        <v>74</v>
      </c>
      <c r="B76">
        <v>13344882.61952564</v>
      </c>
      <c r="C76">
        <v>603363.9485923275</v>
      </c>
      <c r="D76">
        <v>5027334.547464699</v>
      </c>
      <c r="E76">
        <v>2689361.159054091</v>
      </c>
      <c r="F76">
        <v>2208236.474349995</v>
      </c>
      <c r="G76">
        <v>2816586.49006453</v>
      </c>
    </row>
    <row r="77" spans="1:7">
      <c r="A77">
        <v>75</v>
      </c>
      <c r="B77">
        <v>13271207.64017067</v>
      </c>
      <c r="C77">
        <v>607632.3479054528</v>
      </c>
      <c r="D77">
        <v>4992221.016601116</v>
      </c>
      <c r="E77">
        <v>2689361.159054091</v>
      </c>
      <c r="F77">
        <v>2184838.810442958</v>
      </c>
      <c r="G77">
        <v>2797154.306167053</v>
      </c>
    </row>
    <row r="78" spans="1:7">
      <c r="A78">
        <v>76</v>
      </c>
      <c r="B78">
        <v>13227926.8075599</v>
      </c>
      <c r="C78">
        <v>608750.5716723917</v>
      </c>
      <c r="D78">
        <v>4962763.937670197</v>
      </c>
      <c r="E78">
        <v>2689361.159054091</v>
      </c>
      <c r="F78">
        <v>2179487.876736209</v>
      </c>
      <c r="G78">
        <v>2787563.262427013</v>
      </c>
    </row>
    <row r="79" spans="1:7">
      <c r="A79">
        <v>77</v>
      </c>
      <c r="B79">
        <v>13234039.40325425</v>
      </c>
      <c r="C79">
        <v>609307.2833813601</v>
      </c>
      <c r="D79">
        <v>4971132.212822085</v>
      </c>
      <c r="E79">
        <v>2689361.159054091</v>
      </c>
      <c r="F79">
        <v>2176233.88282762</v>
      </c>
      <c r="G79">
        <v>2788004.865169097</v>
      </c>
    </row>
    <row r="80" spans="1:7">
      <c r="A80">
        <v>78</v>
      </c>
      <c r="B80">
        <v>13097658.23205255</v>
      </c>
      <c r="C80">
        <v>615535.5095152563</v>
      </c>
      <c r="D80">
        <v>4916399.929991297</v>
      </c>
      <c r="E80">
        <v>2689361.159054091</v>
      </c>
      <c r="F80">
        <v>2125388.142378793</v>
      </c>
      <c r="G80">
        <v>2750973.491113114</v>
      </c>
    </row>
    <row r="81" spans="1:7">
      <c r="A81">
        <v>79</v>
      </c>
      <c r="B81">
        <v>12999574.31302492</v>
      </c>
      <c r="C81">
        <v>621390.3820580521</v>
      </c>
      <c r="D81">
        <v>4884669.031122487</v>
      </c>
      <c r="E81">
        <v>2689361.159054091</v>
      </c>
      <c r="F81">
        <v>2081485.545984715</v>
      </c>
      <c r="G81">
        <v>2722668.194805575</v>
      </c>
    </row>
    <row r="82" spans="1:7">
      <c r="A82">
        <v>80</v>
      </c>
      <c r="B82">
        <v>12964225.20650785</v>
      </c>
      <c r="C82">
        <v>622360.9123232877</v>
      </c>
      <c r="D82">
        <v>4859313.3270137</v>
      </c>
      <c r="E82">
        <v>2689361.159054091</v>
      </c>
      <c r="F82">
        <v>2078077.51189229</v>
      </c>
      <c r="G82">
        <v>2715112.296224487</v>
      </c>
    </row>
    <row r="83" spans="1:7">
      <c r="A83">
        <v>81</v>
      </c>
      <c r="B83">
        <v>12958106.7287183</v>
      </c>
      <c r="C83">
        <v>622969.6190935776</v>
      </c>
      <c r="D83">
        <v>4860526.575647447</v>
      </c>
      <c r="E83">
        <v>2689361.159054091</v>
      </c>
      <c r="F83">
        <v>2072554.090194718</v>
      </c>
      <c r="G83">
        <v>2712695.284728467</v>
      </c>
    </row>
    <row r="84" spans="1:7">
      <c r="A84">
        <v>82</v>
      </c>
      <c r="B84">
        <v>12775151.94178408</v>
      </c>
      <c r="C84">
        <v>633398.2695919578</v>
      </c>
      <c r="D84">
        <v>4789732.601369768</v>
      </c>
      <c r="E84">
        <v>2689361.159054091</v>
      </c>
      <c r="F84">
        <v>2000486.547881034</v>
      </c>
      <c r="G84">
        <v>2662173.363887226</v>
      </c>
    </row>
    <row r="85" spans="1:7">
      <c r="A85">
        <v>83</v>
      </c>
      <c r="B85">
        <v>12637465.80231486</v>
      </c>
      <c r="C85">
        <v>641449.0237452359</v>
      </c>
      <c r="D85">
        <v>4732181.22802631</v>
      </c>
      <c r="E85">
        <v>2689361.159054091</v>
      </c>
      <c r="F85">
        <v>1949800.525971738</v>
      </c>
      <c r="G85">
        <v>2624673.86551748</v>
      </c>
    </row>
    <row r="86" spans="1:7">
      <c r="A86">
        <v>84</v>
      </c>
      <c r="B86">
        <v>12575139.04426256</v>
      </c>
      <c r="C86">
        <v>646441.9573821658</v>
      </c>
      <c r="D86">
        <v>4713287.770815687</v>
      </c>
      <c r="E86">
        <v>2689361.159054091</v>
      </c>
      <c r="F86">
        <v>1919726.958910844</v>
      </c>
      <c r="G86">
        <v>2606321.198099775</v>
      </c>
    </row>
    <row r="87" spans="1:7">
      <c r="A87">
        <v>85</v>
      </c>
      <c r="B87">
        <v>12575032.9595344</v>
      </c>
      <c r="C87">
        <v>647354.9726800718</v>
      </c>
      <c r="D87">
        <v>4716736.425470475</v>
      </c>
      <c r="E87">
        <v>2689361.159054091</v>
      </c>
      <c r="F87">
        <v>1916065.210930696</v>
      </c>
      <c r="G87">
        <v>2605515.191399068</v>
      </c>
    </row>
    <row r="88" spans="1:7">
      <c r="A88">
        <v>86</v>
      </c>
      <c r="B88">
        <v>12451288.04141395</v>
      </c>
      <c r="C88">
        <v>654576.7058664508</v>
      </c>
      <c r="D88">
        <v>4659323.961070539</v>
      </c>
      <c r="E88">
        <v>2689361.159054091</v>
      </c>
      <c r="F88">
        <v>1875392.455426001</v>
      </c>
      <c r="G88">
        <v>2572633.75999687</v>
      </c>
    </row>
    <row r="89" spans="1:7">
      <c r="A89">
        <v>87</v>
      </c>
      <c r="B89">
        <v>12318243.25815784</v>
      </c>
      <c r="C89">
        <v>663199.2498507118</v>
      </c>
      <c r="D89">
        <v>4599420.006189277</v>
      </c>
      <c r="E89">
        <v>2689361.159054091</v>
      </c>
      <c r="F89">
        <v>1829478.030780294</v>
      </c>
      <c r="G89">
        <v>2536784.812283462</v>
      </c>
    </row>
    <row r="90" spans="1:7">
      <c r="A90">
        <v>88</v>
      </c>
      <c r="B90">
        <v>12225118.66867514</v>
      </c>
      <c r="C90">
        <v>673590.3581320283</v>
      </c>
      <c r="D90">
        <v>4580893.799917433</v>
      </c>
      <c r="E90">
        <v>2689361.159054091</v>
      </c>
      <c r="F90">
        <v>1774536.555558171</v>
      </c>
      <c r="G90">
        <v>2506736.796013416</v>
      </c>
    </row>
    <row r="91" spans="1:7">
      <c r="A91">
        <v>89</v>
      </c>
      <c r="B91">
        <v>12195146.97550066</v>
      </c>
      <c r="C91">
        <v>677183.2940779335</v>
      </c>
      <c r="D91">
        <v>4576361.827777907</v>
      </c>
      <c r="E91">
        <v>2689361.159054091</v>
      </c>
      <c r="F91">
        <v>1755413.637917305</v>
      </c>
      <c r="G91">
        <v>2496827.056673425</v>
      </c>
    </row>
    <row r="92" spans="1:7">
      <c r="A92">
        <v>90</v>
      </c>
      <c r="B92">
        <v>12195017.62574256</v>
      </c>
      <c r="C92">
        <v>678070.9696450493</v>
      </c>
      <c r="D92">
        <v>4582284.532651159</v>
      </c>
      <c r="E92">
        <v>2689361.159054091</v>
      </c>
      <c r="F92">
        <v>1749548.161188297</v>
      </c>
      <c r="G92">
        <v>2495752.803203964</v>
      </c>
    </row>
    <row r="93" spans="1:7">
      <c r="A93">
        <v>91</v>
      </c>
      <c r="B93">
        <v>12076065.73206045</v>
      </c>
      <c r="C93">
        <v>687469.9716196529</v>
      </c>
      <c r="D93">
        <v>4530750.546772705</v>
      </c>
      <c r="E93">
        <v>2689361.159054091</v>
      </c>
      <c r="F93">
        <v>1705595.540194818</v>
      </c>
      <c r="G93">
        <v>2462888.514419178</v>
      </c>
    </row>
    <row r="94" spans="1:7">
      <c r="A94">
        <v>92</v>
      </c>
      <c r="B94">
        <v>12020246.28480936</v>
      </c>
      <c r="C94">
        <v>690167.7968618982</v>
      </c>
      <c r="D94">
        <v>4497270.776522459</v>
      </c>
      <c r="E94">
        <v>2689361.159054091</v>
      </c>
      <c r="F94">
        <v>1693858.720104787</v>
      </c>
      <c r="G94">
        <v>2449587.832266126</v>
      </c>
    </row>
    <row r="95" spans="1:7">
      <c r="A95">
        <v>93</v>
      </c>
      <c r="B95">
        <v>11980286.73749893</v>
      </c>
      <c r="C95">
        <v>693816.3260760074</v>
      </c>
      <c r="D95">
        <v>4475173.569243679</v>
      </c>
      <c r="E95">
        <v>2689361.159054091</v>
      </c>
      <c r="F95">
        <v>1682842.566899344</v>
      </c>
      <c r="G95">
        <v>2439093.116225806</v>
      </c>
    </row>
    <row r="96" spans="1:7">
      <c r="A96">
        <v>94</v>
      </c>
      <c r="B96">
        <v>11976960.94023073</v>
      </c>
      <c r="C96">
        <v>694576.7671353234</v>
      </c>
      <c r="D96">
        <v>4474231.342600339</v>
      </c>
      <c r="E96">
        <v>2689361.159054091</v>
      </c>
      <c r="F96">
        <v>1680862.17303699</v>
      </c>
      <c r="G96">
        <v>2437929.498403992</v>
      </c>
    </row>
    <row r="97" spans="1:7">
      <c r="A97">
        <v>95</v>
      </c>
      <c r="B97">
        <v>11889790.92822411</v>
      </c>
      <c r="C97">
        <v>702975.9176840885</v>
      </c>
      <c r="D97">
        <v>4442741.704562316</v>
      </c>
      <c r="E97">
        <v>2689361.159054091</v>
      </c>
      <c r="F97">
        <v>1642286.11555657</v>
      </c>
      <c r="G97">
        <v>2412426.031367042</v>
      </c>
    </row>
    <row r="98" spans="1:7">
      <c r="A98">
        <v>96</v>
      </c>
      <c r="B98">
        <v>11863148.3977515</v>
      </c>
      <c r="C98">
        <v>704639.4404143676</v>
      </c>
      <c r="D98">
        <v>4422290.229291704</v>
      </c>
      <c r="E98">
        <v>2689361.159054091</v>
      </c>
      <c r="F98">
        <v>1640160.817199417</v>
      </c>
      <c r="G98">
        <v>2406696.751791914</v>
      </c>
    </row>
    <row r="99" spans="1:7">
      <c r="A99">
        <v>97</v>
      </c>
      <c r="B99">
        <v>11865946.49994277</v>
      </c>
      <c r="C99">
        <v>703983.5258445241</v>
      </c>
      <c r="D99">
        <v>4420477.865049412</v>
      </c>
      <c r="E99">
        <v>2689361.159054091</v>
      </c>
      <c r="F99">
        <v>1644022.362467569</v>
      </c>
      <c r="G99">
        <v>2408101.587527174</v>
      </c>
    </row>
    <row r="100" spans="1:7">
      <c r="A100">
        <v>98</v>
      </c>
      <c r="B100">
        <v>11835976.64521227</v>
      </c>
      <c r="C100">
        <v>708614.8780383664</v>
      </c>
      <c r="D100">
        <v>4419007.572376403</v>
      </c>
      <c r="E100">
        <v>2689361.159054091</v>
      </c>
      <c r="F100">
        <v>1621712.170742992</v>
      </c>
      <c r="G100">
        <v>2397280.865000419</v>
      </c>
    </row>
    <row r="101" spans="1:7">
      <c r="A101">
        <v>99</v>
      </c>
      <c r="B101">
        <v>11837437.41635769</v>
      </c>
      <c r="C101">
        <v>708592.5382935309</v>
      </c>
      <c r="D101">
        <v>4417219.301855321</v>
      </c>
      <c r="E101">
        <v>2689361.159054091</v>
      </c>
      <c r="F101">
        <v>1624209.328779665</v>
      </c>
      <c r="G101">
        <v>2398055.088375083</v>
      </c>
    </row>
    <row r="102" spans="1:7">
      <c r="A102">
        <v>100</v>
      </c>
      <c r="B102">
        <v>11746904.76413676</v>
      </c>
      <c r="C102">
        <v>716677.0194640623</v>
      </c>
      <c r="D102">
        <v>4380988.458291333</v>
      </c>
      <c r="E102">
        <v>2689361.159054091</v>
      </c>
      <c r="F102">
        <v>1587567.03852914</v>
      </c>
      <c r="G102">
        <v>2372311.088798137</v>
      </c>
    </row>
    <row r="103" spans="1:7">
      <c r="A103">
        <v>101</v>
      </c>
      <c r="B103">
        <v>11678270.12841472</v>
      </c>
      <c r="C103">
        <v>724211.7657274555</v>
      </c>
      <c r="D103">
        <v>4353161.139660322</v>
      </c>
      <c r="E103">
        <v>2689361.159054091</v>
      </c>
      <c r="F103">
        <v>1559239.187819693</v>
      </c>
      <c r="G103">
        <v>2352296.876153154</v>
      </c>
    </row>
    <row r="104" spans="1:7">
      <c r="A104">
        <v>102</v>
      </c>
      <c r="B104">
        <v>11585121.9628142</v>
      </c>
      <c r="C104">
        <v>733562.8039381471</v>
      </c>
      <c r="D104">
        <v>4311204.904016413</v>
      </c>
      <c r="E104">
        <v>2689361.159054091</v>
      </c>
      <c r="F104">
        <v>1524807.109253785</v>
      </c>
      <c r="G104">
        <v>2326185.986551766</v>
      </c>
    </row>
    <row r="105" spans="1:7">
      <c r="A105">
        <v>103</v>
      </c>
      <c r="B105">
        <v>11508084.82305369</v>
      </c>
      <c r="C105">
        <v>742508.0496464506</v>
      </c>
      <c r="D105">
        <v>4279516.564889436</v>
      </c>
      <c r="E105">
        <v>2689361.159054091</v>
      </c>
      <c r="F105">
        <v>1492929.08233536</v>
      </c>
      <c r="G105">
        <v>2303769.967128354</v>
      </c>
    </row>
    <row r="106" spans="1:7">
      <c r="A106">
        <v>104</v>
      </c>
      <c r="B106">
        <v>11473807.94483637</v>
      </c>
      <c r="C106">
        <v>745543.1232991464</v>
      </c>
      <c r="D106">
        <v>4260999.554349931</v>
      </c>
      <c r="E106">
        <v>2689361.159054091</v>
      </c>
      <c r="F106">
        <v>1483213.392609957</v>
      </c>
      <c r="G106">
        <v>2294690.715523249</v>
      </c>
    </row>
    <row r="107" spans="1:7">
      <c r="A107">
        <v>105</v>
      </c>
      <c r="B107">
        <v>11473940.9244163</v>
      </c>
      <c r="C107">
        <v>746425.8291318015</v>
      </c>
      <c r="D107">
        <v>4263054.281645491</v>
      </c>
      <c r="E107">
        <v>2689361.159054091</v>
      </c>
      <c r="F107">
        <v>1480935.824642988</v>
      </c>
      <c r="G107">
        <v>2294163.829941932</v>
      </c>
    </row>
    <row r="108" spans="1:7">
      <c r="A108">
        <v>106</v>
      </c>
      <c r="B108">
        <v>11404995.5677728</v>
      </c>
      <c r="C108">
        <v>754903.3727179279</v>
      </c>
      <c r="D108">
        <v>4235687.169939433</v>
      </c>
      <c r="E108">
        <v>2689361.159054091</v>
      </c>
      <c r="F108">
        <v>1451223.082700091</v>
      </c>
      <c r="G108">
        <v>2273820.783361258</v>
      </c>
    </row>
    <row r="109" spans="1:7">
      <c r="A109">
        <v>107</v>
      </c>
      <c r="B109">
        <v>11327750.54027801</v>
      </c>
      <c r="C109">
        <v>765802.3267917098</v>
      </c>
      <c r="D109">
        <v>4206379.815965633</v>
      </c>
      <c r="E109">
        <v>2689361.159054091</v>
      </c>
      <c r="F109">
        <v>1415818.558337175</v>
      </c>
      <c r="G109">
        <v>2250388.680129399</v>
      </c>
    </row>
    <row r="110" spans="1:7">
      <c r="A110">
        <v>108</v>
      </c>
      <c r="B110">
        <v>11270675.06126583</v>
      </c>
      <c r="C110">
        <v>770418.3849134489</v>
      </c>
      <c r="D110">
        <v>4170162.957188123</v>
      </c>
      <c r="E110">
        <v>2689361.159054091</v>
      </c>
      <c r="F110">
        <v>1404301.698394421</v>
      </c>
      <c r="G110">
        <v>2236430.861715749</v>
      </c>
    </row>
    <row r="111" spans="1:7">
      <c r="A111">
        <v>109</v>
      </c>
      <c r="B111">
        <v>11222878.04260012</v>
      </c>
      <c r="C111">
        <v>778844.9670441363</v>
      </c>
      <c r="D111">
        <v>4153886.113014</v>
      </c>
      <c r="E111">
        <v>2689361.159054091</v>
      </c>
      <c r="F111">
        <v>1379535.229601325</v>
      </c>
      <c r="G111">
        <v>2221250.573886571</v>
      </c>
    </row>
    <row r="112" spans="1:7">
      <c r="A112">
        <v>110</v>
      </c>
      <c r="B112">
        <v>11203026.61510267</v>
      </c>
      <c r="C112">
        <v>780373.3528816667</v>
      </c>
      <c r="D112">
        <v>4140830.518070345</v>
      </c>
      <c r="E112">
        <v>2689361.159054091</v>
      </c>
      <c r="F112">
        <v>1376005.240483174</v>
      </c>
      <c r="G112">
        <v>2216456.344613395</v>
      </c>
    </row>
    <row r="113" spans="1:7">
      <c r="A113">
        <v>111</v>
      </c>
      <c r="B113">
        <v>11203800.7756287</v>
      </c>
      <c r="C113">
        <v>779361.3572326291</v>
      </c>
      <c r="D113">
        <v>4137175.084540132</v>
      </c>
      <c r="E113">
        <v>2689361.159054091</v>
      </c>
      <c r="F113">
        <v>1380271.995583486</v>
      </c>
      <c r="G113">
        <v>2217631.179218361</v>
      </c>
    </row>
    <row r="114" spans="1:7">
      <c r="A114">
        <v>112</v>
      </c>
      <c r="B114">
        <v>11133444.27598776</v>
      </c>
      <c r="C114">
        <v>790435.8094806786</v>
      </c>
      <c r="D114">
        <v>4110900.422548781</v>
      </c>
      <c r="E114">
        <v>2689361.159054091</v>
      </c>
      <c r="F114">
        <v>1347030.504380353</v>
      </c>
      <c r="G114">
        <v>2195716.380523862</v>
      </c>
    </row>
    <row r="115" spans="1:7">
      <c r="A115">
        <v>113</v>
      </c>
      <c r="B115">
        <v>11093543.95924687</v>
      </c>
      <c r="C115">
        <v>795509.153058739</v>
      </c>
      <c r="D115">
        <v>4087681.91966962</v>
      </c>
      <c r="E115">
        <v>2689361.159054091</v>
      </c>
      <c r="F115">
        <v>1335896.531319835</v>
      </c>
      <c r="G115">
        <v>2185095.196144585</v>
      </c>
    </row>
    <row r="116" spans="1:7">
      <c r="A116">
        <v>114</v>
      </c>
      <c r="B116">
        <v>11070939.52209243</v>
      </c>
      <c r="C116">
        <v>799488.7940401158</v>
      </c>
      <c r="D116">
        <v>4079927.587373776</v>
      </c>
      <c r="E116">
        <v>2689361.159054091</v>
      </c>
      <c r="F116">
        <v>1324280.702953114</v>
      </c>
      <c r="G116">
        <v>2177881.278671336</v>
      </c>
    </row>
    <row r="117" spans="1:7">
      <c r="A117">
        <v>115</v>
      </c>
      <c r="B117">
        <v>11071204.32128315</v>
      </c>
      <c r="C117">
        <v>799949.3081714282</v>
      </c>
      <c r="D117">
        <v>4080326.613704654</v>
      </c>
      <c r="E117">
        <v>2689361.159054091</v>
      </c>
      <c r="F117">
        <v>1323812.214746479</v>
      </c>
      <c r="G117">
        <v>2177755.025606496</v>
      </c>
    </row>
    <row r="118" spans="1:7">
      <c r="A118">
        <v>116</v>
      </c>
      <c r="B118">
        <v>11022698.11292937</v>
      </c>
      <c r="C118">
        <v>807287.1657148141</v>
      </c>
      <c r="D118">
        <v>4060552.728534986</v>
      </c>
      <c r="E118">
        <v>2689361.159054091</v>
      </c>
      <c r="F118">
        <v>1302444.91567702</v>
      </c>
      <c r="G118">
        <v>2163052.143948454</v>
      </c>
    </row>
    <row r="119" spans="1:7">
      <c r="A119">
        <v>117</v>
      </c>
      <c r="B119">
        <v>11004259.1487325</v>
      </c>
      <c r="C119">
        <v>812013.3132078247</v>
      </c>
      <c r="D119">
        <v>4055175.105616278</v>
      </c>
      <c r="E119">
        <v>2689361.159054091</v>
      </c>
      <c r="F119">
        <v>1291204.618825991</v>
      </c>
      <c r="G119">
        <v>2156504.952028319</v>
      </c>
    </row>
    <row r="120" spans="1:7">
      <c r="A120">
        <v>118</v>
      </c>
      <c r="B120">
        <v>11006052.88831354</v>
      </c>
      <c r="C120">
        <v>812315.7655993657</v>
      </c>
      <c r="D120">
        <v>4057103.481601497</v>
      </c>
      <c r="E120">
        <v>2689361.159054091</v>
      </c>
      <c r="F120">
        <v>1290605.184208234</v>
      </c>
      <c r="G120">
        <v>2156667.297850351</v>
      </c>
    </row>
    <row r="121" spans="1:7">
      <c r="A121">
        <v>119</v>
      </c>
      <c r="B121">
        <v>10976548.63834111</v>
      </c>
      <c r="C121">
        <v>815463.1707361263</v>
      </c>
      <c r="D121">
        <v>4039133.300880456</v>
      </c>
      <c r="E121">
        <v>2689361.159054091</v>
      </c>
      <c r="F121">
        <v>1283473.824308245</v>
      </c>
      <c r="G121">
        <v>2149117.183362196</v>
      </c>
    </row>
    <row r="122" spans="1:7">
      <c r="A122">
        <v>120</v>
      </c>
      <c r="B122">
        <v>10925152.95370625</v>
      </c>
      <c r="C122">
        <v>824143.9806157037</v>
      </c>
      <c r="D122">
        <v>4016402.149932454</v>
      </c>
      <c r="E122">
        <v>2689361.159054091</v>
      </c>
      <c r="F122">
        <v>1261687.374205273</v>
      </c>
      <c r="G122">
        <v>2133558.289898722</v>
      </c>
    </row>
    <row r="123" spans="1:7">
      <c r="A123">
        <v>121</v>
      </c>
      <c r="B123">
        <v>10883814.73024428</v>
      </c>
      <c r="C123">
        <v>830991.4878666638</v>
      </c>
      <c r="D123">
        <v>3997060.718221261</v>
      </c>
      <c r="E123">
        <v>2689361.159054091</v>
      </c>
      <c r="F123">
        <v>1245066.656712444</v>
      </c>
      <c r="G123">
        <v>2121334.708389816</v>
      </c>
    </row>
    <row r="124" spans="1:7">
      <c r="A124">
        <v>122</v>
      </c>
      <c r="B124">
        <v>10829536.69137964</v>
      </c>
      <c r="C124">
        <v>841618.3021567184</v>
      </c>
      <c r="D124">
        <v>3973866.931283701</v>
      </c>
      <c r="E124">
        <v>2689361.159054091</v>
      </c>
      <c r="F124">
        <v>1220336.006251732</v>
      </c>
      <c r="G124">
        <v>2104354.292633402</v>
      </c>
    </row>
    <row r="125" spans="1:7">
      <c r="A125">
        <v>123</v>
      </c>
      <c r="B125">
        <v>10784349.67567787</v>
      </c>
      <c r="C125">
        <v>850090.1556997901</v>
      </c>
      <c r="D125">
        <v>3952532.369883042</v>
      </c>
      <c r="E125">
        <v>2689361.159054091</v>
      </c>
      <c r="F125">
        <v>1201708.114803154</v>
      </c>
      <c r="G125">
        <v>2090657.876237791</v>
      </c>
    </row>
    <row r="126" spans="1:7">
      <c r="A126">
        <v>124</v>
      </c>
      <c r="B126">
        <v>10764816.6843338</v>
      </c>
      <c r="C126">
        <v>854975.7651109465</v>
      </c>
      <c r="D126">
        <v>3945867.144436989</v>
      </c>
      <c r="E126">
        <v>2689361.159054091</v>
      </c>
      <c r="F126">
        <v>1190605.05573884</v>
      </c>
      <c r="G126">
        <v>2084007.55999294</v>
      </c>
    </row>
    <row r="127" spans="1:7">
      <c r="A127">
        <v>125</v>
      </c>
      <c r="B127">
        <v>10766142.31205564</v>
      </c>
      <c r="C127">
        <v>854091.295333459</v>
      </c>
      <c r="D127">
        <v>3944902.744629362</v>
      </c>
      <c r="E127">
        <v>2689361.159054091</v>
      </c>
      <c r="F127">
        <v>1192948.640971865</v>
      </c>
      <c r="G127">
        <v>2084838.472066866</v>
      </c>
    </row>
    <row r="128" spans="1:7">
      <c r="A128">
        <v>126</v>
      </c>
      <c r="B128">
        <v>10724813.05280019</v>
      </c>
      <c r="C128">
        <v>862082.8844298272</v>
      </c>
      <c r="D128">
        <v>3924710.002909389</v>
      </c>
      <c r="E128">
        <v>2689361.159054091</v>
      </c>
      <c r="F128">
        <v>1176314.368507186</v>
      </c>
      <c r="G128">
        <v>2072344.63789969</v>
      </c>
    </row>
    <row r="129" spans="1:7">
      <c r="A129">
        <v>127</v>
      </c>
      <c r="B129">
        <v>10678195.89132683</v>
      </c>
      <c r="C129">
        <v>870764.1417160477</v>
      </c>
      <c r="D129">
        <v>3899983.18389839</v>
      </c>
      <c r="E129">
        <v>2689361.159054091</v>
      </c>
      <c r="F129">
        <v>1159428.289339104</v>
      </c>
      <c r="G129">
        <v>2058659.117319197</v>
      </c>
    </row>
    <row r="130" spans="1:7">
      <c r="A130">
        <v>128</v>
      </c>
      <c r="B130">
        <v>10642493.91331414</v>
      </c>
      <c r="C130">
        <v>881523.5382360159</v>
      </c>
      <c r="D130">
        <v>3889824.150723785</v>
      </c>
      <c r="E130">
        <v>2689361.159054091</v>
      </c>
      <c r="F130">
        <v>1136297.286742198</v>
      </c>
      <c r="G130">
        <v>2045487.778558048</v>
      </c>
    </row>
    <row r="131" spans="1:7">
      <c r="A131">
        <v>129</v>
      </c>
      <c r="B131">
        <v>10612089.81586305</v>
      </c>
      <c r="C131">
        <v>886817.659291253</v>
      </c>
      <c r="D131">
        <v>3872174.160531298</v>
      </c>
      <c r="E131">
        <v>2689361.159054091</v>
      </c>
      <c r="F131">
        <v>1126902.3799199</v>
      </c>
      <c r="G131">
        <v>2036834.457066504</v>
      </c>
    </row>
    <row r="132" spans="1:7">
      <c r="A132">
        <v>130</v>
      </c>
      <c r="B132">
        <v>10599352.11115707</v>
      </c>
      <c r="C132">
        <v>891052.0147495252</v>
      </c>
      <c r="D132">
        <v>3868712.336096013</v>
      </c>
      <c r="E132">
        <v>2689361.159054091</v>
      </c>
      <c r="F132">
        <v>1118218.950784107</v>
      </c>
      <c r="G132">
        <v>2032007.650473329</v>
      </c>
    </row>
    <row r="133" spans="1:7">
      <c r="A133">
        <v>131</v>
      </c>
      <c r="B133">
        <v>10600685.79146274</v>
      </c>
      <c r="C133">
        <v>891934.7288885056</v>
      </c>
      <c r="D133">
        <v>3871553.600431766</v>
      </c>
      <c r="E133">
        <v>2689361.159054091</v>
      </c>
      <c r="F133">
        <v>1116150.35478041</v>
      </c>
      <c r="G133">
        <v>2031685.948307971</v>
      </c>
    </row>
    <row r="134" spans="1:7">
      <c r="A134">
        <v>132</v>
      </c>
      <c r="B134">
        <v>10554943.37882068</v>
      </c>
      <c r="C134">
        <v>901461.1302387856</v>
      </c>
      <c r="D134">
        <v>3846716.767267296</v>
      </c>
      <c r="E134">
        <v>2689361.159054091</v>
      </c>
      <c r="F134">
        <v>1099278.912566295</v>
      </c>
      <c r="G134">
        <v>2018125.409694216</v>
      </c>
    </row>
    <row r="135" spans="1:7">
      <c r="A135">
        <v>133</v>
      </c>
      <c r="B135">
        <v>10528823.37256253</v>
      </c>
      <c r="C135">
        <v>909159.5626942231</v>
      </c>
      <c r="D135">
        <v>3837009.468365079</v>
      </c>
      <c r="E135">
        <v>2689361.159054091</v>
      </c>
      <c r="F135">
        <v>1084403.620005216</v>
      </c>
      <c r="G135">
        <v>2008889.562443923</v>
      </c>
    </row>
    <row r="136" spans="1:7">
      <c r="A136">
        <v>134</v>
      </c>
      <c r="B136">
        <v>10512671.30259318</v>
      </c>
      <c r="C136">
        <v>912637.2283317642</v>
      </c>
      <c r="D136">
        <v>3827656.474733154</v>
      </c>
      <c r="E136">
        <v>2689361.159054091</v>
      </c>
      <c r="F136">
        <v>1078895.165390157</v>
      </c>
      <c r="G136">
        <v>2004121.275084018</v>
      </c>
    </row>
    <row r="137" spans="1:7">
      <c r="A137">
        <v>135</v>
      </c>
      <c r="B137">
        <v>10513808.83870467</v>
      </c>
      <c r="C137">
        <v>912139.2705504268</v>
      </c>
      <c r="D137">
        <v>3827677.830917899</v>
      </c>
      <c r="E137">
        <v>2689361.159054091</v>
      </c>
      <c r="F137">
        <v>1079994.458138578</v>
      </c>
      <c r="G137">
        <v>2004636.120043676</v>
      </c>
    </row>
    <row r="138" spans="1:7">
      <c r="A138">
        <v>136</v>
      </c>
      <c r="B138">
        <v>10479538.46660077</v>
      </c>
      <c r="C138">
        <v>920760.7668415551</v>
      </c>
      <c r="D138">
        <v>3810164.012694792</v>
      </c>
      <c r="E138">
        <v>2689361.159054091</v>
      </c>
      <c r="F138">
        <v>1065434.782048043</v>
      </c>
      <c r="G138">
        <v>1993817.745962286</v>
      </c>
    </row>
    <row r="139" spans="1:7">
      <c r="A139">
        <v>137</v>
      </c>
      <c r="B139">
        <v>10467465.73972214</v>
      </c>
      <c r="C139">
        <v>922472.3895479006</v>
      </c>
      <c r="D139">
        <v>3801936.313081646</v>
      </c>
      <c r="E139">
        <v>2689361.159054091</v>
      </c>
      <c r="F139">
        <v>1062926.714117416</v>
      </c>
      <c r="G139">
        <v>1990769.163921088</v>
      </c>
    </row>
    <row r="140" spans="1:7">
      <c r="A140">
        <v>138</v>
      </c>
      <c r="B140">
        <v>10468344.88904367</v>
      </c>
      <c r="C140">
        <v>921957.390974222</v>
      </c>
      <c r="D140">
        <v>3801534.645906628</v>
      </c>
      <c r="E140">
        <v>2689361.159054091</v>
      </c>
      <c r="F140">
        <v>1064203.669661808</v>
      </c>
      <c r="G140">
        <v>1991288.023446922</v>
      </c>
    </row>
    <row r="141" spans="1:7">
      <c r="A141">
        <v>139</v>
      </c>
      <c r="B141">
        <v>10448599.88613188</v>
      </c>
      <c r="C141">
        <v>928764.6442096911</v>
      </c>
      <c r="D141">
        <v>3794766.028770566</v>
      </c>
      <c r="E141">
        <v>2689361.159054091</v>
      </c>
      <c r="F141">
        <v>1051791.309889753</v>
      </c>
      <c r="G141">
        <v>1983916.744207779</v>
      </c>
    </row>
    <row r="142" spans="1:7">
      <c r="A142">
        <v>140</v>
      </c>
      <c r="B142">
        <v>10415680.60785009</v>
      </c>
      <c r="C142">
        <v>937690.0898005115</v>
      </c>
      <c r="D142">
        <v>3777954.812937078</v>
      </c>
      <c r="E142">
        <v>2689361.159054091</v>
      </c>
      <c r="F142">
        <v>1037356.975858114</v>
      </c>
      <c r="G142">
        <v>1973317.57020029</v>
      </c>
    </row>
    <row r="143" spans="1:7">
      <c r="A143">
        <v>141</v>
      </c>
      <c r="B143">
        <v>10389239.17672853</v>
      </c>
      <c r="C143">
        <v>945541.4938289818</v>
      </c>
      <c r="D143">
        <v>3764907.132950337</v>
      </c>
      <c r="E143">
        <v>2689361.159054091</v>
      </c>
      <c r="F143">
        <v>1024966.782841632</v>
      </c>
      <c r="G143">
        <v>1964462.608053489</v>
      </c>
    </row>
    <row r="144" spans="1:7">
      <c r="A144">
        <v>142</v>
      </c>
      <c r="B144">
        <v>10355287.58961097</v>
      </c>
      <c r="C144">
        <v>954855.1359783271</v>
      </c>
      <c r="D144">
        <v>3746329.925366615</v>
      </c>
      <c r="E144">
        <v>2689361.159054091</v>
      </c>
      <c r="F144">
        <v>1011061.950707765</v>
      </c>
      <c r="G144">
        <v>1953679.418504173</v>
      </c>
    </row>
    <row r="145" spans="1:7">
      <c r="A145">
        <v>143</v>
      </c>
      <c r="B145">
        <v>10326842.55251425</v>
      </c>
      <c r="C145">
        <v>963696.4305721014</v>
      </c>
      <c r="D145">
        <v>3731783.449830005</v>
      </c>
      <c r="E145">
        <v>2689361.159054091</v>
      </c>
      <c r="F145">
        <v>997837.5696508288</v>
      </c>
      <c r="G145">
        <v>1944163.94340722</v>
      </c>
    </row>
    <row r="146" spans="1:7">
      <c r="A146">
        <v>144</v>
      </c>
      <c r="B146">
        <v>10314388.36507661</v>
      </c>
      <c r="C146">
        <v>966498.7661799141</v>
      </c>
      <c r="D146">
        <v>3723728.532526641</v>
      </c>
      <c r="E146">
        <v>2689361.159054091</v>
      </c>
      <c r="F146">
        <v>994232.7500073379</v>
      </c>
      <c r="G146">
        <v>1940567.157308629</v>
      </c>
    </row>
    <row r="147" spans="1:7">
      <c r="A147">
        <v>145</v>
      </c>
      <c r="B147">
        <v>10315009.04346406</v>
      </c>
      <c r="C147">
        <v>967139.1387765208</v>
      </c>
      <c r="D147">
        <v>3724945.433333849</v>
      </c>
      <c r="E147">
        <v>2689361.159054091</v>
      </c>
      <c r="F147">
        <v>993181.7835032104</v>
      </c>
      <c r="G147">
        <v>1940381.528796385</v>
      </c>
    </row>
    <row r="148" spans="1:7">
      <c r="A148">
        <v>146</v>
      </c>
      <c r="B148">
        <v>10289785.43771503</v>
      </c>
      <c r="C148">
        <v>975343.2258954233</v>
      </c>
      <c r="D148">
        <v>3712256.931758682</v>
      </c>
      <c r="E148">
        <v>2689361.159054091</v>
      </c>
      <c r="F148">
        <v>981023.3630208485</v>
      </c>
      <c r="G148">
        <v>1931800.757985991</v>
      </c>
    </row>
    <row r="149" spans="1:7">
      <c r="A149">
        <v>147</v>
      </c>
      <c r="B149">
        <v>10260879.58509934</v>
      </c>
      <c r="C149">
        <v>986255.6881065718</v>
      </c>
      <c r="D149">
        <v>3698859.513851925</v>
      </c>
      <c r="E149">
        <v>2689361.159054091</v>
      </c>
      <c r="F149">
        <v>965083.6123843245</v>
      </c>
      <c r="G149">
        <v>1921319.611702425</v>
      </c>
    </row>
    <row r="150" spans="1:7">
      <c r="A150">
        <v>148</v>
      </c>
      <c r="B150">
        <v>10237450.93494526</v>
      </c>
      <c r="C150">
        <v>991190.0681249562</v>
      </c>
      <c r="D150">
        <v>3682039.179114141</v>
      </c>
      <c r="E150">
        <v>2689361.159054091</v>
      </c>
      <c r="F150">
        <v>959838.7424485306</v>
      </c>
      <c r="G150">
        <v>1915021.786203538</v>
      </c>
    </row>
    <row r="151" spans="1:7">
      <c r="A151">
        <v>149</v>
      </c>
      <c r="B151">
        <v>10217775.82292284</v>
      </c>
      <c r="C151">
        <v>999655.3181660491</v>
      </c>
      <c r="D151">
        <v>3673347.974505772</v>
      </c>
      <c r="E151">
        <v>2689361.159054091</v>
      </c>
      <c r="F151">
        <v>947849.950985863</v>
      </c>
      <c r="G151">
        <v>1907561.420211068</v>
      </c>
    </row>
    <row r="152" spans="1:7">
      <c r="A152">
        <v>150</v>
      </c>
      <c r="B152">
        <v>10209278.83492842</v>
      </c>
      <c r="C152">
        <v>1001329.947724482</v>
      </c>
      <c r="D152">
        <v>3667032.402394779</v>
      </c>
      <c r="E152">
        <v>2689361.159054091</v>
      </c>
      <c r="F152">
        <v>946215.8861756735</v>
      </c>
      <c r="G152">
        <v>1905339.439579397</v>
      </c>
    </row>
    <row r="153" spans="1:7">
      <c r="A153">
        <v>151</v>
      </c>
      <c r="B153">
        <v>10209665.85521298</v>
      </c>
      <c r="C153">
        <v>1000146.992197273</v>
      </c>
      <c r="D153">
        <v>3665673.307202129</v>
      </c>
      <c r="E153">
        <v>2689361.159054091</v>
      </c>
      <c r="F153">
        <v>948412.1452887432</v>
      </c>
      <c r="G153">
        <v>1906072.251470749</v>
      </c>
    </row>
    <row r="154" spans="1:7">
      <c r="A154">
        <v>152</v>
      </c>
      <c r="B154">
        <v>10180475.30673814</v>
      </c>
      <c r="C154">
        <v>1012068.18770037</v>
      </c>
      <c r="D154">
        <v>3651532.993126118</v>
      </c>
      <c r="E154">
        <v>2689361.159054091</v>
      </c>
      <c r="F154">
        <v>932259.0048355043</v>
      </c>
      <c r="G154">
        <v>1895253.962022054</v>
      </c>
    </row>
    <row r="155" spans="1:7">
      <c r="A155">
        <v>153</v>
      </c>
      <c r="B155">
        <v>10161491.99295298</v>
      </c>
      <c r="C155">
        <v>1017805.994308257</v>
      </c>
      <c r="D155">
        <v>3639186.656719622</v>
      </c>
      <c r="E155">
        <v>2689361.159054091</v>
      </c>
      <c r="F155">
        <v>925718.1313713974</v>
      </c>
      <c r="G155">
        <v>1889420.051499609</v>
      </c>
    </row>
    <row r="156" spans="1:7">
      <c r="A156">
        <v>154</v>
      </c>
      <c r="B156">
        <v>10150076.32776272</v>
      </c>
      <c r="C156">
        <v>1022817.440394708</v>
      </c>
      <c r="D156">
        <v>3633591.776568614</v>
      </c>
      <c r="E156">
        <v>2689361.159054091</v>
      </c>
      <c r="F156">
        <v>919184.1416079685</v>
      </c>
      <c r="G156">
        <v>1885121.810137338</v>
      </c>
    </row>
    <row r="157" spans="1:7">
      <c r="A157">
        <v>155</v>
      </c>
      <c r="B157">
        <v>10137620.50312151</v>
      </c>
      <c r="C157">
        <v>1028613.006076248</v>
      </c>
      <c r="D157">
        <v>3627214.715603202</v>
      </c>
      <c r="E157">
        <v>2689361.159054091</v>
      </c>
      <c r="F157">
        <v>912080.9171787393</v>
      </c>
      <c r="G157">
        <v>1880350.705209235</v>
      </c>
    </row>
    <row r="158" spans="1:7">
      <c r="A158">
        <v>156</v>
      </c>
      <c r="B158">
        <v>10117185.00230479</v>
      </c>
      <c r="C158">
        <v>1036893.784603284</v>
      </c>
      <c r="D158">
        <v>3615964.253774139</v>
      </c>
      <c r="E158">
        <v>2689361.159054091</v>
      </c>
      <c r="F158">
        <v>901918.9235858389</v>
      </c>
      <c r="G158">
        <v>1873046.881287439</v>
      </c>
    </row>
    <row r="159" spans="1:7">
      <c r="A159">
        <v>157</v>
      </c>
      <c r="B159">
        <v>10109009.96810686</v>
      </c>
      <c r="C159">
        <v>1041714.688864827</v>
      </c>
      <c r="D159">
        <v>3612739.553909904</v>
      </c>
      <c r="E159">
        <v>2689361.159054091</v>
      </c>
      <c r="F159">
        <v>895769.5541975454</v>
      </c>
      <c r="G159">
        <v>1869425.012080496</v>
      </c>
    </row>
    <row r="160" spans="1:7">
      <c r="A160">
        <v>158</v>
      </c>
      <c r="B160">
        <v>10109543.48597466</v>
      </c>
      <c r="C160">
        <v>1041933.460731975</v>
      </c>
      <c r="D160">
        <v>3613331.377233907</v>
      </c>
      <c r="E160">
        <v>2689361.159054091</v>
      </c>
      <c r="F160">
        <v>895494.5519617219</v>
      </c>
      <c r="G160">
        <v>1869422.936992963</v>
      </c>
    </row>
    <row r="161" spans="1:7">
      <c r="A161">
        <v>159</v>
      </c>
      <c r="B161">
        <v>10096111.94727685</v>
      </c>
      <c r="C161">
        <v>1045687.061202326</v>
      </c>
      <c r="D161">
        <v>3603919.123084554</v>
      </c>
      <c r="E161">
        <v>2689361.159054091</v>
      </c>
      <c r="F161">
        <v>891639.9527171742</v>
      </c>
      <c r="G161">
        <v>1865504.651218711</v>
      </c>
    </row>
    <row r="162" spans="1:7">
      <c r="A162">
        <v>160</v>
      </c>
      <c r="B162">
        <v>10074940.51672573</v>
      </c>
      <c r="C162">
        <v>1054835.758388791</v>
      </c>
      <c r="D162">
        <v>3591846.032902639</v>
      </c>
      <c r="E162">
        <v>2689361.159054091</v>
      </c>
      <c r="F162">
        <v>881066.2996743475</v>
      </c>
      <c r="G162">
        <v>1857831.266705857</v>
      </c>
    </row>
    <row r="163" spans="1:7">
      <c r="A163">
        <v>161</v>
      </c>
      <c r="B163">
        <v>10058137.92953098</v>
      </c>
      <c r="C163">
        <v>1061893.681543673</v>
      </c>
      <c r="D163">
        <v>3581810.543514583</v>
      </c>
      <c r="E163">
        <v>2689361.159054091</v>
      </c>
      <c r="F163">
        <v>873151.8935521841</v>
      </c>
      <c r="G163">
        <v>1851920.65186645</v>
      </c>
    </row>
    <row r="164" spans="1:7">
      <c r="A164">
        <v>162</v>
      </c>
      <c r="B164">
        <v>10036820.85722915</v>
      </c>
      <c r="C164">
        <v>1072357.794621028</v>
      </c>
      <c r="D164">
        <v>3570007.762382163</v>
      </c>
      <c r="E164">
        <v>2689361.159054091</v>
      </c>
      <c r="F164">
        <v>861333.7648954615</v>
      </c>
      <c r="G164">
        <v>1843760.376276403</v>
      </c>
    </row>
    <row r="165" spans="1:7">
      <c r="A165">
        <v>163</v>
      </c>
      <c r="B165">
        <v>10018947.34437684</v>
      </c>
      <c r="C165">
        <v>1080684.82213027</v>
      </c>
      <c r="D165">
        <v>3559278.352405186</v>
      </c>
      <c r="E165">
        <v>2689361.159054091</v>
      </c>
      <c r="F165">
        <v>852424.6992421851</v>
      </c>
      <c r="G165">
        <v>1837198.31154511</v>
      </c>
    </row>
    <row r="166" spans="1:7">
      <c r="A166">
        <v>164</v>
      </c>
      <c r="B166">
        <v>10011511.9850556</v>
      </c>
      <c r="C166">
        <v>1085491.651265472</v>
      </c>
      <c r="D166">
        <v>3555795.174366702</v>
      </c>
      <c r="E166">
        <v>2689361.159054091</v>
      </c>
      <c r="F166">
        <v>846951.3835549084</v>
      </c>
      <c r="G166">
        <v>1833912.616814426</v>
      </c>
    </row>
    <row r="167" spans="1:7">
      <c r="A167">
        <v>165</v>
      </c>
      <c r="B167">
        <v>10011794.70734295</v>
      </c>
      <c r="C167">
        <v>1084635.059582478</v>
      </c>
      <c r="D167">
        <v>3555240.4705306</v>
      </c>
      <c r="E167">
        <v>2689361.159054091</v>
      </c>
      <c r="F167">
        <v>848204.7845339202</v>
      </c>
      <c r="G167">
        <v>1834353.233641861</v>
      </c>
    </row>
    <row r="168" spans="1:7">
      <c r="A168">
        <v>166</v>
      </c>
      <c r="B168">
        <v>9996249.337407973</v>
      </c>
      <c r="C168">
        <v>1092032.891492492</v>
      </c>
      <c r="D168">
        <v>3545699.483369952</v>
      </c>
      <c r="E168">
        <v>2689361.159054091</v>
      </c>
      <c r="F168">
        <v>840520.7323512068</v>
      </c>
      <c r="G168">
        <v>1828635.07114023</v>
      </c>
    </row>
    <row r="169" spans="1:7">
      <c r="A169">
        <v>167</v>
      </c>
      <c r="B169">
        <v>9977831.269545007</v>
      </c>
      <c r="C169">
        <v>1099845.51240587</v>
      </c>
      <c r="D169">
        <v>3533122.679368251</v>
      </c>
      <c r="E169">
        <v>2689361.159054091</v>
      </c>
      <c r="F169">
        <v>833137.4275896116</v>
      </c>
      <c r="G169">
        <v>1822364.491127181</v>
      </c>
    </row>
    <row r="170" spans="1:7">
      <c r="A170">
        <v>168</v>
      </c>
      <c r="B170">
        <v>9963428.682329619</v>
      </c>
      <c r="C170">
        <v>1110642.394791692</v>
      </c>
      <c r="D170">
        <v>3526819.722447957</v>
      </c>
      <c r="E170">
        <v>2689361.159054091</v>
      </c>
      <c r="F170">
        <v>821211.0048950176</v>
      </c>
      <c r="G170">
        <v>1815394.401140862</v>
      </c>
    </row>
    <row r="171" spans="1:7">
      <c r="A171">
        <v>169</v>
      </c>
      <c r="B171">
        <v>9950959.837221565</v>
      </c>
      <c r="C171">
        <v>1115663.863148031</v>
      </c>
      <c r="D171">
        <v>3517704.798256509</v>
      </c>
      <c r="E171">
        <v>2689361.159054091</v>
      </c>
      <c r="F171">
        <v>816945.3754459675</v>
      </c>
      <c r="G171">
        <v>1811284.641316965</v>
      </c>
    </row>
    <row r="172" spans="1:7">
      <c r="A172">
        <v>170</v>
      </c>
      <c r="B172">
        <v>9945973.958662748</v>
      </c>
      <c r="C172">
        <v>1119854.431747196</v>
      </c>
      <c r="D172">
        <v>3515579.303862981</v>
      </c>
      <c r="E172">
        <v>2689361.159054091</v>
      </c>
      <c r="F172">
        <v>812451.5409391583</v>
      </c>
      <c r="G172">
        <v>1808727.523059321</v>
      </c>
    </row>
    <row r="173" spans="1:7">
      <c r="A173">
        <v>171</v>
      </c>
      <c r="B173">
        <v>9946497.688081402</v>
      </c>
      <c r="C173">
        <v>1120886.573288547</v>
      </c>
      <c r="D173">
        <v>3516766.135503076</v>
      </c>
      <c r="E173">
        <v>2689361.159054091</v>
      </c>
      <c r="F173">
        <v>811120.4211269377</v>
      </c>
      <c r="G173">
        <v>1808363.399108751</v>
      </c>
    </row>
    <row r="174" spans="1:7">
      <c r="A174">
        <v>172</v>
      </c>
      <c r="B174">
        <v>9927204.962068621</v>
      </c>
      <c r="C174">
        <v>1130006.929133249</v>
      </c>
      <c r="D174">
        <v>3503308.542947374</v>
      </c>
      <c r="E174">
        <v>2689361.159054091</v>
      </c>
      <c r="F174">
        <v>802936.1687863229</v>
      </c>
      <c r="G174">
        <v>1801592.162147586</v>
      </c>
    </row>
    <row r="175" spans="1:7">
      <c r="A175">
        <v>173</v>
      </c>
      <c r="B175">
        <v>9914362.506200183</v>
      </c>
      <c r="C175">
        <v>1138915.699729472</v>
      </c>
      <c r="D175">
        <v>3496067.732878224</v>
      </c>
      <c r="E175">
        <v>2689361.159054091</v>
      </c>
      <c r="F175">
        <v>794148.6918181514</v>
      </c>
      <c r="G175">
        <v>1795869.222720245</v>
      </c>
    </row>
    <row r="176" spans="1:7">
      <c r="A176">
        <v>174</v>
      </c>
      <c r="B176">
        <v>9906303.302944224</v>
      </c>
      <c r="C176">
        <v>1142989.520928829</v>
      </c>
      <c r="D176">
        <v>3490318.023831936</v>
      </c>
      <c r="E176">
        <v>2689361.159054091</v>
      </c>
      <c r="F176">
        <v>790675.2899315595</v>
      </c>
      <c r="G176">
        <v>1792959.30919781</v>
      </c>
    </row>
    <row r="177" spans="1:7">
      <c r="A177">
        <v>175</v>
      </c>
      <c r="B177">
        <v>9897728.182092143</v>
      </c>
      <c r="C177">
        <v>1147239.777832665</v>
      </c>
      <c r="D177">
        <v>3484236.92262888</v>
      </c>
      <c r="E177">
        <v>2689361.159054091</v>
      </c>
      <c r="F177">
        <v>786990.1008234348</v>
      </c>
      <c r="G177">
        <v>1789900.221753073</v>
      </c>
    </row>
    <row r="178" spans="1:7">
      <c r="A178">
        <v>176</v>
      </c>
      <c r="B178">
        <v>9883975.350152116</v>
      </c>
      <c r="C178">
        <v>1155518.35574811</v>
      </c>
      <c r="D178">
        <v>3474906.963654911</v>
      </c>
      <c r="E178">
        <v>2689361.159054091</v>
      </c>
      <c r="F178">
        <v>779725.3799421127</v>
      </c>
      <c r="G178">
        <v>1784463.491752891</v>
      </c>
    </row>
    <row r="179" spans="1:7">
      <c r="A179">
        <v>177</v>
      </c>
      <c r="B179">
        <v>9876560.154342461</v>
      </c>
      <c r="C179">
        <v>1159423.972452442</v>
      </c>
      <c r="D179">
        <v>3468986.331065154</v>
      </c>
      <c r="E179">
        <v>2689361.159054091</v>
      </c>
      <c r="F179">
        <v>776922.5502422826</v>
      </c>
      <c r="G179">
        <v>1781866.141528492</v>
      </c>
    </row>
    <row r="180" spans="1:7">
      <c r="A180">
        <v>178</v>
      </c>
      <c r="B180">
        <v>9870813.491305053</v>
      </c>
      <c r="C180">
        <v>1161490.114503499</v>
      </c>
      <c r="D180">
        <v>3464254.33216554</v>
      </c>
      <c r="E180">
        <v>2689361.159054091</v>
      </c>
      <c r="F180">
        <v>775522.186614355</v>
      </c>
      <c r="G180">
        <v>1780185.698967568</v>
      </c>
    </row>
    <row r="181" spans="1:7">
      <c r="A181">
        <v>179</v>
      </c>
      <c r="B181">
        <v>9871071.814149674</v>
      </c>
      <c r="C181">
        <v>1161068.423801255</v>
      </c>
      <c r="D181">
        <v>3464133.559434609</v>
      </c>
      <c r="E181">
        <v>2689361.159054091</v>
      </c>
      <c r="F181">
        <v>776080.2389367449</v>
      </c>
      <c r="G181">
        <v>1780428.432922974</v>
      </c>
    </row>
    <row r="182" spans="1:7">
      <c r="A182">
        <v>180</v>
      </c>
      <c r="B182">
        <v>9856879.089711484</v>
      </c>
      <c r="C182">
        <v>1171274.649578068</v>
      </c>
      <c r="D182">
        <v>3455338.115261756</v>
      </c>
      <c r="E182">
        <v>2689361.159054091</v>
      </c>
      <c r="F182">
        <v>766761.0694580602</v>
      </c>
      <c r="G182">
        <v>1774144.096359509</v>
      </c>
    </row>
    <row r="183" spans="1:7">
      <c r="A183">
        <v>181</v>
      </c>
      <c r="B183">
        <v>9846030.530326281</v>
      </c>
      <c r="C183">
        <v>1178902.259200126</v>
      </c>
      <c r="D183">
        <v>3448032.960765105</v>
      </c>
      <c r="E183">
        <v>2689361.159054091</v>
      </c>
      <c r="F183">
        <v>760260.7429435248</v>
      </c>
      <c r="G183">
        <v>1769473.408363433</v>
      </c>
    </row>
    <row r="184" spans="1:7">
      <c r="A184">
        <v>182</v>
      </c>
      <c r="B184">
        <v>9832147.943775751</v>
      </c>
      <c r="C184">
        <v>1187644.878575306</v>
      </c>
      <c r="D184">
        <v>3437888.143017136</v>
      </c>
      <c r="E184">
        <v>2689361.159054091</v>
      </c>
      <c r="F184">
        <v>753273.3047823765</v>
      </c>
      <c r="G184">
        <v>1763980.45834684</v>
      </c>
    </row>
    <row r="185" spans="1:7">
      <c r="A185">
        <v>183</v>
      </c>
      <c r="B185">
        <v>9820501.255506117</v>
      </c>
      <c r="C185">
        <v>1196030.536260791</v>
      </c>
      <c r="D185">
        <v>3429660.42435905</v>
      </c>
      <c r="E185">
        <v>2689361.159054091</v>
      </c>
      <c r="F185">
        <v>746452.0451070769</v>
      </c>
      <c r="G185">
        <v>1758997.090725109</v>
      </c>
    </row>
    <row r="186" spans="1:7">
      <c r="A186">
        <v>184</v>
      </c>
      <c r="B186">
        <v>9815634.071497427</v>
      </c>
      <c r="C186">
        <v>1204288.14713386</v>
      </c>
      <c r="D186">
        <v>3428157.039102298</v>
      </c>
      <c r="E186">
        <v>2689361.159054091</v>
      </c>
      <c r="F186">
        <v>738739.4511712375</v>
      </c>
      <c r="G186">
        <v>1755088.27503594</v>
      </c>
    </row>
    <row r="187" spans="1:7">
      <c r="A187">
        <v>185</v>
      </c>
      <c r="B187">
        <v>9815974.0736448</v>
      </c>
      <c r="C187">
        <v>1204956.848158348</v>
      </c>
      <c r="D187">
        <v>3428699.812505432</v>
      </c>
      <c r="E187">
        <v>2689361.159054091</v>
      </c>
      <c r="F187">
        <v>738055.2080649832</v>
      </c>
      <c r="G187">
        <v>1754901.045861946</v>
      </c>
    </row>
    <row r="188" spans="1:7">
      <c r="A188">
        <v>186</v>
      </c>
      <c r="B188">
        <v>9810695.173521925</v>
      </c>
      <c r="C188">
        <v>1206365.647341578</v>
      </c>
      <c r="D188">
        <v>3423921.861783938</v>
      </c>
      <c r="E188">
        <v>2689361.159054091</v>
      </c>
      <c r="F188">
        <v>737499.8660523033</v>
      </c>
      <c r="G188">
        <v>1753546.639290014</v>
      </c>
    </row>
    <row r="189" spans="1:7">
      <c r="A189">
        <v>187</v>
      </c>
      <c r="B189">
        <v>9810577.894980527</v>
      </c>
      <c r="C189">
        <v>1207473.367443581</v>
      </c>
      <c r="D189">
        <v>3424309.75821993</v>
      </c>
      <c r="E189">
        <v>2689361.159054091</v>
      </c>
      <c r="F189">
        <v>736338.7731476534</v>
      </c>
      <c r="G189">
        <v>1753094.837115271</v>
      </c>
    </row>
    <row r="190" spans="1:7">
      <c r="A190">
        <v>188</v>
      </c>
      <c r="B190">
        <v>9797036.50114448</v>
      </c>
      <c r="C190">
        <v>1216845.885498911</v>
      </c>
      <c r="D190">
        <v>3414052.878691964</v>
      </c>
      <c r="E190">
        <v>2689361.159054091</v>
      </c>
      <c r="F190">
        <v>729227.3239905901</v>
      </c>
      <c r="G190">
        <v>1747549.253908923</v>
      </c>
    </row>
    <row r="191" spans="1:7">
      <c r="A191">
        <v>189</v>
      </c>
      <c r="B191">
        <v>9788977.049311869</v>
      </c>
      <c r="C191">
        <v>1224794.168759643</v>
      </c>
      <c r="D191">
        <v>3408677.115208242</v>
      </c>
      <c r="E191">
        <v>2689361.159054091</v>
      </c>
      <c r="F191">
        <v>722728.2680113702</v>
      </c>
      <c r="G191">
        <v>1743416.338278522</v>
      </c>
    </row>
    <row r="192" spans="1:7">
      <c r="A192">
        <v>190</v>
      </c>
      <c r="B192">
        <v>9785527.665326061</v>
      </c>
      <c r="C192">
        <v>1225852.342561957</v>
      </c>
      <c r="D192">
        <v>3405404.045628353</v>
      </c>
      <c r="E192">
        <v>2689361.159054091</v>
      </c>
      <c r="F192">
        <v>722377.3849991066</v>
      </c>
      <c r="G192">
        <v>1742532.733082552</v>
      </c>
    </row>
    <row r="193" spans="1:7">
      <c r="A193">
        <v>191</v>
      </c>
      <c r="B193">
        <v>9785592.189756094</v>
      </c>
      <c r="C193">
        <v>1224541.460372809</v>
      </c>
      <c r="D193">
        <v>3404826.872036057</v>
      </c>
      <c r="E193">
        <v>2689361.159054091</v>
      </c>
      <c r="F193">
        <v>723788.2000003736</v>
      </c>
      <c r="G193">
        <v>1743074.498292763</v>
      </c>
    </row>
    <row r="194" spans="1:7">
      <c r="A194">
        <v>192</v>
      </c>
      <c r="B194">
        <v>9772918.722358812</v>
      </c>
      <c r="C194">
        <v>1236175.094222732</v>
      </c>
      <c r="D194">
        <v>3395772.327967107</v>
      </c>
      <c r="E194">
        <v>2689361.159054091</v>
      </c>
      <c r="F194">
        <v>714748.0117180779</v>
      </c>
      <c r="G194">
        <v>1736862.129396803</v>
      </c>
    </row>
    <row r="195" spans="1:7">
      <c r="A195">
        <v>193</v>
      </c>
      <c r="B195">
        <v>9763302.555390103</v>
      </c>
      <c r="C195">
        <v>1242378.357682985</v>
      </c>
      <c r="D195">
        <v>3387594.455198331</v>
      </c>
      <c r="E195">
        <v>2689361.159054091</v>
      </c>
      <c r="F195">
        <v>710735.6133431076</v>
      </c>
      <c r="G195">
        <v>1733232.970111587</v>
      </c>
    </row>
    <row r="196" spans="1:7">
      <c r="A196">
        <v>194</v>
      </c>
      <c r="B196">
        <v>9757246.34708182</v>
      </c>
      <c r="C196">
        <v>1248095.719337841</v>
      </c>
      <c r="D196">
        <v>3383013.062388805</v>
      </c>
      <c r="E196">
        <v>2689361.159054091</v>
      </c>
      <c r="F196">
        <v>706498.3566176865</v>
      </c>
      <c r="G196">
        <v>1730278.049683395</v>
      </c>
    </row>
    <row r="197" spans="1:7">
      <c r="A197">
        <v>195</v>
      </c>
      <c r="B197">
        <v>9750872.235303523</v>
      </c>
      <c r="C197">
        <v>1254351.168874393</v>
      </c>
      <c r="D197">
        <v>3378137.91467354</v>
      </c>
      <c r="E197">
        <v>2689361.159054091</v>
      </c>
      <c r="F197">
        <v>701931.8225840729</v>
      </c>
      <c r="G197">
        <v>1727090.170117425</v>
      </c>
    </row>
    <row r="198" spans="1:7">
      <c r="A198">
        <v>196</v>
      </c>
      <c r="B198">
        <v>9741146.474337991</v>
      </c>
      <c r="C198">
        <v>1262945.763732447</v>
      </c>
      <c r="D198">
        <v>3370318.448250955</v>
      </c>
      <c r="E198">
        <v>2689361.159054091</v>
      </c>
      <c r="F198">
        <v>695925.6059788145</v>
      </c>
      <c r="G198">
        <v>1722595.497321683</v>
      </c>
    </row>
    <row r="199" spans="1:7">
      <c r="A199">
        <v>197</v>
      </c>
      <c r="B199">
        <v>9735978.017229626</v>
      </c>
      <c r="C199">
        <v>1268567.773725206</v>
      </c>
      <c r="D199">
        <v>3366554.550137799</v>
      </c>
      <c r="E199">
        <v>2689361.159054091</v>
      </c>
      <c r="F199">
        <v>691694.2086985721</v>
      </c>
      <c r="G199">
        <v>1719800.325613956</v>
      </c>
    </row>
    <row r="200" spans="1:7">
      <c r="A200">
        <v>198</v>
      </c>
      <c r="B200">
        <v>9732022.945989572</v>
      </c>
      <c r="C200">
        <v>1273886.120342077</v>
      </c>
      <c r="D200">
        <v>3363757.172144945</v>
      </c>
      <c r="E200">
        <v>2689361.159054091</v>
      </c>
      <c r="F200">
        <v>687698.081779864</v>
      </c>
      <c r="G200">
        <v>1717320.412668594</v>
      </c>
    </row>
    <row r="201" spans="1:7">
      <c r="A201">
        <v>199</v>
      </c>
      <c r="B201">
        <v>9732275.745885894</v>
      </c>
      <c r="C201">
        <v>1274125.750194053</v>
      </c>
      <c r="D201">
        <v>3364015.259054174</v>
      </c>
      <c r="E201">
        <v>2689361.159054091</v>
      </c>
      <c r="F201">
        <v>687496.6975146672</v>
      </c>
      <c r="G201">
        <v>1717276.880068909</v>
      </c>
    </row>
    <row r="202" spans="1:7">
      <c r="A202">
        <v>200</v>
      </c>
      <c r="B202">
        <v>9722425.440941021</v>
      </c>
      <c r="C202">
        <v>1281920.531335307</v>
      </c>
      <c r="D202">
        <v>3355392.0671057</v>
      </c>
      <c r="E202">
        <v>2689361.159054091</v>
      </c>
      <c r="F202">
        <v>682606.0827100065</v>
      </c>
      <c r="G202">
        <v>1713145.600735917</v>
      </c>
    </row>
    <row r="203" spans="1:7">
      <c r="A203">
        <v>201</v>
      </c>
      <c r="B203">
        <v>9715053.074502885</v>
      </c>
      <c r="C203">
        <v>1288572.311156701</v>
      </c>
      <c r="D203">
        <v>3348989.676720082</v>
      </c>
      <c r="E203">
        <v>2689361.159054091</v>
      </c>
      <c r="F203">
        <v>678325.704024763</v>
      </c>
      <c r="G203">
        <v>1709804.223547247</v>
      </c>
    </row>
    <row r="204" spans="1:7">
      <c r="A204">
        <v>202</v>
      </c>
      <c r="B204">
        <v>9706044.508385587</v>
      </c>
      <c r="C204">
        <v>1298406.828094761</v>
      </c>
      <c r="D204">
        <v>3341404.713761653</v>
      </c>
      <c r="E204">
        <v>2689361.159054091</v>
      </c>
      <c r="F204">
        <v>671749.7800059852</v>
      </c>
      <c r="G204">
        <v>1705122.027469098</v>
      </c>
    </row>
    <row r="205" spans="1:7">
      <c r="A205">
        <v>203</v>
      </c>
      <c r="B205">
        <v>9698659.914878728</v>
      </c>
      <c r="C205">
        <v>1305877.513934147</v>
      </c>
      <c r="D205">
        <v>3334855.005850142</v>
      </c>
      <c r="E205">
        <v>2689361.159054091</v>
      </c>
      <c r="F205">
        <v>667036.3422904466</v>
      </c>
      <c r="G205">
        <v>1701529.8937499</v>
      </c>
    </row>
    <row r="206" spans="1:7">
      <c r="A206">
        <v>204</v>
      </c>
      <c r="B206">
        <v>9695249.725266717</v>
      </c>
      <c r="C206">
        <v>1304178.58935229</v>
      </c>
      <c r="D206">
        <v>3330741.271171157</v>
      </c>
      <c r="E206">
        <v>2689361.159054091</v>
      </c>
      <c r="F206">
        <v>669277.8617350023</v>
      </c>
      <c r="G206">
        <v>1701690.843954176</v>
      </c>
    </row>
    <row r="207" spans="1:7">
      <c r="A207">
        <v>205</v>
      </c>
      <c r="B207">
        <v>9695327.423256569</v>
      </c>
      <c r="C207">
        <v>1303375.736321337</v>
      </c>
      <c r="D207">
        <v>3330604.642214804</v>
      </c>
      <c r="E207">
        <v>2689361.159054091</v>
      </c>
      <c r="F207">
        <v>669996.5564578355</v>
      </c>
      <c r="G207">
        <v>1701989.3292085</v>
      </c>
    </row>
    <row r="208" spans="1:7">
      <c r="A208">
        <v>206</v>
      </c>
      <c r="B208">
        <v>9692445.235696701</v>
      </c>
      <c r="C208">
        <v>1308968.929660509</v>
      </c>
      <c r="D208">
        <v>3328536.711132865</v>
      </c>
      <c r="E208">
        <v>2689361.159054091</v>
      </c>
      <c r="F208">
        <v>665899.1648768021</v>
      </c>
      <c r="G208">
        <v>1699679.270972433</v>
      </c>
    </row>
    <row r="209" spans="1:7">
      <c r="A209">
        <v>207</v>
      </c>
      <c r="B209">
        <v>9692709.211716179</v>
      </c>
      <c r="C209">
        <v>1309992.893620305</v>
      </c>
      <c r="D209">
        <v>3328909.654604388</v>
      </c>
      <c r="E209">
        <v>2689361.159054091</v>
      </c>
      <c r="F209">
        <v>665070.9535980726</v>
      </c>
      <c r="G209">
        <v>1699374.550839322</v>
      </c>
    </row>
    <row r="210" spans="1:7">
      <c r="A210">
        <v>208</v>
      </c>
      <c r="B210">
        <v>9683965.438599197</v>
      </c>
      <c r="C210">
        <v>1318661.949328152</v>
      </c>
      <c r="D210">
        <v>3320879.010683621</v>
      </c>
      <c r="E210">
        <v>2689361.159054091</v>
      </c>
      <c r="F210">
        <v>659842.5262423625</v>
      </c>
      <c r="G210">
        <v>1695220.793290971</v>
      </c>
    </row>
    <row r="211" spans="1:7">
      <c r="A211">
        <v>209</v>
      </c>
      <c r="B211">
        <v>9678918.121311482</v>
      </c>
      <c r="C211">
        <v>1322107.767463843</v>
      </c>
      <c r="D211">
        <v>3315820.258606627</v>
      </c>
      <c r="E211">
        <v>2689361.159054091</v>
      </c>
      <c r="F211">
        <v>658272.6791108291</v>
      </c>
      <c r="G211">
        <v>1693356.257076091</v>
      </c>
    </row>
    <row r="212" spans="1:7">
      <c r="A212">
        <v>210</v>
      </c>
      <c r="B212">
        <v>9677094.128942078</v>
      </c>
      <c r="C212">
        <v>1325937.828882215</v>
      </c>
      <c r="D212">
        <v>3314387.794441734</v>
      </c>
      <c r="E212">
        <v>2689361.159054091</v>
      </c>
      <c r="F212">
        <v>655597.9254571715</v>
      </c>
      <c r="G212">
        <v>1691809.421106868</v>
      </c>
    </row>
    <row r="213" spans="1:7">
      <c r="A213">
        <v>211</v>
      </c>
      <c r="B213">
        <v>9677399.220021686</v>
      </c>
      <c r="C213">
        <v>1327192.802740133</v>
      </c>
      <c r="D213">
        <v>3314880.490946671</v>
      </c>
      <c r="E213">
        <v>2689361.159054091</v>
      </c>
      <c r="F213">
        <v>654546.7971980906</v>
      </c>
      <c r="G213">
        <v>1691417.970082699</v>
      </c>
    </row>
    <row r="214" spans="1:7">
      <c r="A214">
        <v>212</v>
      </c>
      <c r="B214">
        <v>9668770.631364385</v>
      </c>
      <c r="C214">
        <v>1334741.655849446</v>
      </c>
      <c r="D214">
        <v>3306400.801858553</v>
      </c>
      <c r="E214">
        <v>2689361.159054091</v>
      </c>
      <c r="F214">
        <v>650503.0468481049</v>
      </c>
      <c r="G214">
        <v>1687763.96775419</v>
      </c>
    </row>
    <row r="215" spans="1:7">
      <c r="A215">
        <v>213</v>
      </c>
      <c r="B215">
        <v>9662332.007236207</v>
      </c>
      <c r="C215">
        <v>1343959.708181115</v>
      </c>
      <c r="D215">
        <v>3300427.707001963</v>
      </c>
      <c r="E215">
        <v>2689361.159054091</v>
      </c>
      <c r="F215">
        <v>644765.7623352289</v>
      </c>
      <c r="G215">
        <v>1683817.670663808</v>
      </c>
    </row>
    <row r="216" spans="1:7">
      <c r="A216">
        <v>214</v>
      </c>
      <c r="B216">
        <v>9658074.532842755</v>
      </c>
      <c r="C216">
        <v>1348278.332944682</v>
      </c>
      <c r="D216">
        <v>3296150.788425764</v>
      </c>
      <c r="E216">
        <v>2689361.159054091</v>
      </c>
      <c r="F216">
        <v>642453.7871880302</v>
      </c>
      <c r="G216">
        <v>1681830.465230189</v>
      </c>
    </row>
    <row r="217" spans="1:7">
      <c r="A217">
        <v>215</v>
      </c>
      <c r="B217">
        <v>9653638.483853327</v>
      </c>
      <c r="C217">
        <v>1352727.11610366</v>
      </c>
      <c r="D217">
        <v>3291652.838214629</v>
      </c>
      <c r="E217">
        <v>2689361.159054091</v>
      </c>
      <c r="F217">
        <v>640103.3791232817</v>
      </c>
      <c r="G217">
        <v>1679793.991357665</v>
      </c>
    </row>
    <row r="218" spans="1:7">
      <c r="A218">
        <v>216</v>
      </c>
      <c r="B218">
        <v>9647022.325766016</v>
      </c>
      <c r="C218">
        <v>1360808.114457733</v>
      </c>
      <c r="D218">
        <v>3284931.00474845</v>
      </c>
      <c r="E218">
        <v>2689361.159054091</v>
      </c>
      <c r="F218">
        <v>635619.5616053808</v>
      </c>
      <c r="G218">
        <v>1676302.485900362</v>
      </c>
    </row>
    <row r="219" spans="1:7">
      <c r="A219">
        <v>217</v>
      </c>
      <c r="B219">
        <v>9643234.973848401</v>
      </c>
      <c r="C219">
        <v>1364413.41650581</v>
      </c>
      <c r="D219">
        <v>3280855.995931509</v>
      </c>
      <c r="E219">
        <v>2689361.159054091</v>
      </c>
      <c r="F219">
        <v>633930.7401821373</v>
      </c>
      <c r="G219">
        <v>1674673.662174853</v>
      </c>
    </row>
    <row r="220" spans="1:7">
      <c r="A220">
        <v>218</v>
      </c>
      <c r="B220">
        <v>9640310.567145031</v>
      </c>
      <c r="C220">
        <v>1366238.332006835</v>
      </c>
      <c r="D220">
        <v>3277667.974976218</v>
      </c>
      <c r="E220">
        <v>2689361.159054091</v>
      </c>
      <c r="F220">
        <v>633310.4240791117</v>
      </c>
      <c r="G220">
        <v>1673732.677028774</v>
      </c>
    </row>
    <row r="221" spans="1:7">
      <c r="A221">
        <v>219</v>
      </c>
      <c r="B221">
        <v>9636065.029218148</v>
      </c>
      <c r="C221">
        <v>1372089.9183351</v>
      </c>
      <c r="D221">
        <v>3273104.220956188</v>
      </c>
      <c r="E221">
        <v>2689361.159054091</v>
      </c>
      <c r="F221">
        <v>630176.4236057366</v>
      </c>
      <c r="G221">
        <v>1671333.307267033</v>
      </c>
    </row>
    <row r="222" spans="1:7">
      <c r="A222">
        <v>220</v>
      </c>
      <c r="B222">
        <v>9630434.810564775</v>
      </c>
      <c r="C222">
        <v>1380904.299607478</v>
      </c>
      <c r="D222">
        <v>3267227.993865926</v>
      </c>
      <c r="E222">
        <v>2689361.159054091</v>
      </c>
      <c r="F222">
        <v>625166.9226257879</v>
      </c>
      <c r="G222">
        <v>1667774.435411492</v>
      </c>
    </row>
    <row r="223" spans="1:7">
      <c r="A223">
        <v>221</v>
      </c>
      <c r="B223">
        <v>9625800.057990959</v>
      </c>
      <c r="C223">
        <v>1387775.120662185</v>
      </c>
      <c r="D223">
        <v>3262247.354158836</v>
      </c>
      <c r="E223">
        <v>2689361.159054091</v>
      </c>
      <c r="F223">
        <v>621437.4285839264</v>
      </c>
      <c r="G223">
        <v>1664978.99553192</v>
      </c>
    </row>
    <row r="224" spans="1:7">
      <c r="A224">
        <v>222</v>
      </c>
      <c r="B224">
        <v>9620019.330383571</v>
      </c>
      <c r="C224">
        <v>1394891.728771686</v>
      </c>
      <c r="D224">
        <v>3255825.738811927</v>
      </c>
      <c r="E224">
        <v>2689361.159054091</v>
      </c>
      <c r="F224">
        <v>617931.3769935018</v>
      </c>
      <c r="G224">
        <v>1662009.326752364</v>
      </c>
    </row>
    <row r="225" spans="1:7">
      <c r="A225">
        <v>223</v>
      </c>
      <c r="B225">
        <v>9615453.758576555</v>
      </c>
      <c r="C225">
        <v>1401673.038179755</v>
      </c>
      <c r="D225">
        <v>3250688.503214231</v>
      </c>
      <c r="E225">
        <v>2689361.159054091</v>
      </c>
      <c r="F225">
        <v>614421.0865671755</v>
      </c>
      <c r="G225">
        <v>1659309.971561304</v>
      </c>
    </row>
    <row r="226" spans="1:7">
      <c r="A226">
        <v>224</v>
      </c>
      <c r="B226">
        <v>9613943.4118401</v>
      </c>
      <c r="C226">
        <v>1409901.002321401</v>
      </c>
      <c r="D226">
        <v>3249119.998623921</v>
      </c>
      <c r="E226">
        <v>2689361.159054091</v>
      </c>
      <c r="F226">
        <v>609066.9792642897</v>
      </c>
      <c r="G226">
        <v>1656494.272576397</v>
      </c>
    </row>
    <row r="227" spans="1:7">
      <c r="A227">
        <v>225</v>
      </c>
      <c r="B227">
        <v>9614146.896982193</v>
      </c>
      <c r="C227">
        <v>1410568.93137993</v>
      </c>
      <c r="D227">
        <v>3249285.854357565</v>
      </c>
      <c r="E227">
        <v>2689361.159054091</v>
      </c>
      <c r="F227">
        <v>608610.1274460522</v>
      </c>
      <c r="G227">
        <v>1656320.824744554</v>
      </c>
    </row>
    <row r="228" spans="1:7">
      <c r="A228">
        <v>226</v>
      </c>
      <c r="B228">
        <v>9612158.413592432</v>
      </c>
      <c r="C228">
        <v>1410256.618277047</v>
      </c>
      <c r="D228">
        <v>3247069.827295325</v>
      </c>
      <c r="E228">
        <v>2689361.159054091</v>
      </c>
      <c r="F228">
        <v>609311.2690979316</v>
      </c>
      <c r="G228">
        <v>1656159.539868036</v>
      </c>
    </row>
    <row r="229" spans="1:7">
      <c r="A229">
        <v>227</v>
      </c>
      <c r="B229">
        <v>9612200.574650718</v>
      </c>
      <c r="C229">
        <v>1408933.316240384</v>
      </c>
      <c r="D229">
        <v>3247026.915066455</v>
      </c>
      <c r="E229">
        <v>2689361.159054091</v>
      </c>
      <c r="F229">
        <v>610278.6188371753</v>
      </c>
      <c r="G229">
        <v>1656600.565452613</v>
      </c>
    </row>
    <row r="230" spans="1:7">
      <c r="A230">
        <v>228</v>
      </c>
      <c r="B230">
        <v>9606956.838098641</v>
      </c>
      <c r="C230">
        <v>1417176.136928532</v>
      </c>
      <c r="D230">
        <v>3240957.098141702</v>
      </c>
      <c r="E230">
        <v>2689361.159054091</v>
      </c>
      <c r="F230">
        <v>606065.9746425269</v>
      </c>
      <c r="G230">
        <v>1653396.469331788</v>
      </c>
    </row>
    <row r="231" spans="1:7">
      <c r="A231">
        <v>229</v>
      </c>
      <c r="B231">
        <v>9604242.329509584</v>
      </c>
      <c r="C231">
        <v>1423712.503135184</v>
      </c>
      <c r="D231">
        <v>3237715.948575027</v>
      </c>
      <c r="E231">
        <v>2689361.159054091</v>
      </c>
      <c r="F231">
        <v>602387.0307949226</v>
      </c>
      <c r="G231">
        <v>1651065.68795036</v>
      </c>
    </row>
    <row r="232" spans="1:7">
      <c r="A232">
        <v>230</v>
      </c>
      <c r="B232">
        <v>9603068.756469386</v>
      </c>
      <c r="C232">
        <v>1423421.910229429</v>
      </c>
      <c r="D232">
        <v>3236333.931854068</v>
      </c>
      <c r="E232">
        <v>2689361.159054091</v>
      </c>
      <c r="F232">
        <v>602921.5350788763</v>
      </c>
      <c r="G232">
        <v>1651030.220252919</v>
      </c>
    </row>
    <row r="233" spans="1:7">
      <c r="A233">
        <v>231</v>
      </c>
      <c r="B233">
        <v>9603184.191137217</v>
      </c>
      <c r="C233">
        <v>1424997.918162332</v>
      </c>
      <c r="D233">
        <v>3236447.112580585</v>
      </c>
      <c r="E233">
        <v>2689361.159054091</v>
      </c>
      <c r="F233">
        <v>601837.0476896117</v>
      </c>
      <c r="G233">
        <v>1650540.953650596</v>
      </c>
    </row>
    <row r="234" spans="1:7">
      <c r="A234">
        <v>232</v>
      </c>
      <c r="B234">
        <v>9597969.148063868</v>
      </c>
      <c r="C234">
        <v>1432028.953821986</v>
      </c>
      <c r="D234">
        <v>3230049.573578117</v>
      </c>
      <c r="E234">
        <v>2689361.159054091</v>
      </c>
      <c r="F234">
        <v>598747.9155601644</v>
      </c>
      <c r="G234">
        <v>1647781.54604951</v>
      </c>
    </row>
    <row r="235" spans="1:7">
      <c r="A235">
        <v>233</v>
      </c>
      <c r="B235">
        <v>9593691.435926447</v>
      </c>
      <c r="C235">
        <v>1436743.750133347</v>
      </c>
      <c r="D235">
        <v>3224719.764648601</v>
      </c>
      <c r="E235">
        <v>2689361.159054091</v>
      </c>
      <c r="F235">
        <v>596984.1002443843</v>
      </c>
      <c r="G235">
        <v>1645882.661846023</v>
      </c>
    </row>
    <row r="236" spans="1:7">
      <c r="A236">
        <v>234</v>
      </c>
      <c r="B236">
        <v>9590968.590102008</v>
      </c>
      <c r="C236">
        <v>1441911.932221227</v>
      </c>
      <c r="D236">
        <v>3221203.757658841</v>
      </c>
      <c r="E236">
        <v>2689361.159054091</v>
      </c>
      <c r="F236">
        <v>594483.531722703</v>
      </c>
      <c r="G236">
        <v>1644008.209445145</v>
      </c>
    </row>
    <row r="237" spans="1:7">
      <c r="A237">
        <v>235</v>
      </c>
      <c r="B237">
        <v>9588182.512116682</v>
      </c>
      <c r="C237">
        <v>1447499.633620155</v>
      </c>
      <c r="D237">
        <v>3217547.389504568</v>
      </c>
      <c r="E237">
        <v>2689361.159054091</v>
      </c>
      <c r="F237">
        <v>591775.9041048201</v>
      </c>
      <c r="G237">
        <v>1641998.425833047</v>
      </c>
    </row>
    <row r="238" spans="1:7">
      <c r="A238">
        <v>236</v>
      </c>
      <c r="B238">
        <v>9583918.238292068</v>
      </c>
      <c r="C238">
        <v>1454886.37182195</v>
      </c>
      <c r="D238">
        <v>3211924.298990868</v>
      </c>
      <c r="E238">
        <v>2689361.159054091</v>
      </c>
      <c r="F238">
        <v>588446.3963615641</v>
      </c>
      <c r="G238">
        <v>1639300.012063595</v>
      </c>
    </row>
    <row r="239" spans="1:7">
      <c r="A239">
        <v>237</v>
      </c>
      <c r="B239">
        <v>9581576.955669986</v>
      </c>
      <c r="C239">
        <v>1460438.944195564</v>
      </c>
      <c r="D239">
        <v>3208717.222732054</v>
      </c>
      <c r="E239">
        <v>2689361.159054091</v>
      </c>
      <c r="F239">
        <v>585699.5412431463</v>
      </c>
      <c r="G239">
        <v>1637360.08844513</v>
      </c>
    </row>
    <row r="240" spans="1:7">
      <c r="A240">
        <v>238</v>
      </c>
      <c r="B240">
        <v>9579873.287829794</v>
      </c>
      <c r="C240">
        <v>1465707.763277963</v>
      </c>
      <c r="D240">
        <v>3206276.627098802</v>
      </c>
      <c r="E240">
        <v>2689361.159054091</v>
      </c>
      <c r="F240">
        <v>582955.4543716074</v>
      </c>
      <c r="G240">
        <v>1635572.284027331</v>
      </c>
    </row>
    <row r="241" spans="1:7">
      <c r="A241">
        <v>239</v>
      </c>
      <c r="B241">
        <v>9579892.566204505</v>
      </c>
      <c r="C241">
        <v>1466092.326981799</v>
      </c>
      <c r="D241">
        <v>3206303.812058965</v>
      </c>
      <c r="E241">
        <v>2689361.159054091</v>
      </c>
      <c r="F241">
        <v>582687.6393163131</v>
      </c>
      <c r="G241">
        <v>1635447.628793338</v>
      </c>
    </row>
    <row r="242" spans="1:7">
      <c r="A242">
        <v>240</v>
      </c>
      <c r="B242">
        <v>9575840.029135721</v>
      </c>
      <c r="C242">
        <v>1471817.798095048</v>
      </c>
      <c r="D242">
        <v>3200812.409650817</v>
      </c>
      <c r="E242">
        <v>2689361.159054091</v>
      </c>
      <c r="F242">
        <v>580518.6544847867</v>
      </c>
      <c r="G242">
        <v>1633330.007850977</v>
      </c>
    </row>
    <row r="243" spans="1:7">
      <c r="A243">
        <v>241</v>
      </c>
      <c r="B243">
        <v>9572774.265703265</v>
      </c>
      <c r="C243">
        <v>1477036.966666496</v>
      </c>
      <c r="D243">
        <v>3196479.643579119</v>
      </c>
      <c r="E243">
        <v>2689361.159054091</v>
      </c>
      <c r="F243">
        <v>578404.7818321878</v>
      </c>
      <c r="G243">
        <v>1631491.714571371</v>
      </c>
    </row>
    <row r="244" spans="1:7">
      <c r="A244">
        <v>242</v>
      </c>
      <c r="B244">
        <v>9569133.035758594</v>
      </c>
      <c r="C244">
        <v>1485361.312554594</v>
      </c>
      <c r="D244">
        <v>3191075.715885541</v>
      </c>
      <c r="E244">
        <v>2689361.159054091</v>
      </c>
      <c r="F244">
        <v>574667.5842690155</v>
      </c>
      <c r="G244">
        <v>1628667.263995354</v>
      </c>
    </row>
    <row r="245" spans="1:7">
      <c r="A245">
        <v>243</v>
      </c>
      <c r="B245">
        <v>9566221.969768239</v>
      </c>
      <c r="C245">
        <v>1491175.629836604</v>
      </c>
      <c r="D245">
        <v>3186745.042171809</v>
      </c>
      <c r="E245">
        <v>2689361.159054091</v>
      </c>
      <c r="F245">
        <v>572260.0418305682</v>
      </c>
      <c r="G245">
        <v>1626680.096875167</v>
      </c>
    </row>
    <row r="246" spans="1:7">
      <c r="A246">
        <v>244</v>
      </c>
      <c r="B246">
        <v>9564855.026568741</v>
      </c>
      <c r="C246">
        <v>1496426.332159252</v>
      </c>
      <c r="D246">
        <v>3184191.36254063</v>
      </c>
      <c r="E246">
        <v>2689361.159054091</v>
      </c>
      <c r="F246">
        <v>569845.3498283573</v>
      </c>
      <c r="G246">
        <v>1625030.82298641</v>
      </c>
    </row>
    <row r="247" spans="1:7">
      <c r="A247">
        <v>245</v>
      </c>
      <c r="B247">
        <v>9563492.323829098</v>
      </c>
      <c r="C247">
        <v>1492342.80741969</v>
      </c>
      <c r="D247">
        <v>3182787.525779545</v>
      </c>
      <c r="E247">
        <v>2689361.159054091</v>
      </c>
      <c r="F247">
        <v>572847.1960641087</v>
      </c>
      <c r="G247">
        <v>1626153.635511663</v>
      </c>
    </row>
    <row r="248" spans="1:7">
      <c r="A248">
        <v>246</v>
      </c>
      <c r="B248">
        <v>9563529.599599341</v>
      </c>
      <c r="C248">
        <v>1493110.478155953</v>
      </c>
      <c r="D248">
        <v>3182701.374490579</v>
      </c>
      <c r="E248">
        <v>2689361.159054091</v>
      </c>
      <c r="F248">
        <v>572417.8361081833</v>
      </c>
      <c r="G248">
        <v>1625938.751790534</v>
      </c>
    </row>
    <row r="249" spans="1:7">
      <c r="A249">
        <v>247</v>
      </c>
      <c r="B249">
        <v>9561853.575910827</v>
      </c>
      <c r="C249">
        <v>1499098.727091961</v>
      </c>
      <c r="D249">
        <v>3179878.429498544</v>
      </c>
      <c r="E249">
        <v>2689361.159054091</v>
      </c>
      <c r="F249">
        <v>569490.1963970697</v>
      </c>
      <c r="G249">
        <v>1624025.06386916</v>
      </c>
    </row>
    <row r="250" spans="1:7">
      <c r="A250">
        <v>248</v>
      </c>
      <c r="B250">
        <v>9558934.410363758</v>
      </c>
      <c r="C250">
        <v>1504245.648121235</v>
      </c>
      <c r="D250">
        <v>3175480.487393989</v>
      </c>
      <c r="E250">
        <v>2689361.159054091</v>
      </c>
      <c r="F250">
        <v>567588.9682402416</v>
      </c>
      <c r="G250">
        <v>1622258.147554201</v>
      </c>
    </row>
    <row r="251" spans="1:7">
      <c r="A251">
        <v>249</v>
      </c>
      <c r="B251">
        <v>9557161.745513484</v>
      </c>
      <c r="C251">
        <v>1505044.188290082</v>
      </c>
      <c r="D251">
        <v>3173013.721849079</v>
      </c>
      <c r="E251">
        <v>2689361.159054091</v>
      </c>
      <c r="F251">
        <v>567881.530892581</v>
      </c>
      <c r="G251">
        <v>1621861.145427651</v>
      </c>
    </row>
    <row r="252" spans="1:7">
      <c r="A252">
        <v>250</v>
      </c>
      <c r="B252">
        <v>9556625.149885233</v>
      </c>
      <c r="C252">
        <v>1508503.036604816</v>
      </c>
      <c r="D252">
        <v>3171843.656491078</v>
      </c>
      <c r="E252">
        <v>2689361.159054091</v>
      </c>
      <c r="F252">
        <v>566114.3945675056</v>
      </c>
      <c r="G252">
        <v>1620802.903167741</v>
      </c>
    </row>
    <row r="253" spans="1:7">
      <c r="A253">
        <v>251</v>
      </c>
      <c r="B253">
        <v>9556612.113004826</v>
      </c>
      <c r="C253">
        <v>1506734.311631117</v>
      </c>
      <c r="D253">
        <v>3171931.126452154</v>
      </c>
      <c r="E253">
        <v>2689361.159054091</v>
      </c>
      <c r="F253">
        <v>567234.5114495781</v>
      </c>
      <c r="G253">
        <v>1621351.004417887</v>
      </c>
    </row>
    <row r="254" spans="1:7">
      <c r="A254">
        <v>252</v>
      </c>
      <c r="B254">
        <v>9553388.978966776</v>
      </c>
      <c r="C254">
        <v>1512418.545524835</v>
      </c>
      <c r="D254">
        <v>3166922.750952123</v>
      </c>
      <c r="E254">
        <v>2689361.159054091</v>
      </c>
      <c r="F254">
        <v>565241.2070215527</v>
      </c>
      <c r="G254">
        <v>1619445.316414174</v>
      </c>
    </row>
    <row r="255" spans="1:7">
      <c r="A255">
        <v>253</v>
      </c>
      <c r="B255">
        <v>9550838.732374158</v>
      </c>
      <c r="C255">
        <v>1520115.673654312</v>
      </c>
      <c r="D255">
        <v>3162457.630842834</v>
      </c>
      <c r="E255">
        <v>2689361.159054091</v>
      </c>
      <c r="F255">
        <v>561907.4867823122</v>
      </c>
      <c r="G255">
        <v>1616996.782040607</v>
      </c>
    </row>
    <row r="256" spans="1:7">
      <c r="A256">
        <v>254</v>
      </c>
      <c r="B256">
        <v>9549141.828692997</v>
      </c>
      <c r="C256">
        <v>1522902.140955711</v>
      </c>
      <c r="D256">
        <v>3159779.391025756</v>
      </c>
      <c r="E256">
        <v>2689361.159054091</v>
      </c>
      <c r="F256">
        <v>561040.5086748106</v>
      </c>
      <c r="G256">
        <v>1616058.628982628</v>
      </c>
    </row>
    <row r="257" spans="1:7">
      <c r="A257">
        <v>255</v>
      </c>
      <c r="B257">
        <v>9547419.513751635</v>
      </c>
      <c r="C257">
        <v>1525563.93453967</v>
      </c>
      <c r="D257">
        <v>3157036.803608045</v>
      </c>
      <c r="E257">
        <v>2689361.159054091</v>
      </c>
      <c r="F257">
        <v>560285.3730109037</v>
      </c>
      <c r="G257">
        <v>1615172.243538926</v>
      </c>
    </row>
    <row r="258" spans="1:7">
      <c r="A258">
        <v>256</v>
      </c>
      <c r="B258">
        <v>9544795.929872341</v>
      </c>
      <c r="C258">
        <v>1531309.289061752</v>
      </c>
      <c r="D258">
        <v>3152528.06183335</v>
      </c>
      <c r="E258">
        <v>2689361.159054091</v>
      </c>
      <c r="F258">
        <v>558251.5765258466</v>
      </c>
      <c r="G258">
        <v>1613345.843397303</v>
      </c>
    </row>
    <row r="259" spans="1:7">
      <c r="A259">
        <v>257</v>
      </c>
      <c r="B259">
        <v>9543266.411781518</v>
      </c>
      <c r="C259">
        <v>1533128.590177938</v>
      </c>
      <c r="D259">
        <v>3150097.524218337</v>
      </c>
      <c r="E259">
        <v>2689361.159054091</v>
      </c>
      <c r="F259">
        <v>557941.7563442467</v>
      </c>
      <c r="G259">
        <v>1612737.381986905</v>
      </c>
    </row>
    <row r="260" spans="1:7">
      <c r="A260">
        <v>258</v>
      </c>
      <c r="B260">
        <v>9542085.263968581</v>
      </c>
      <c r="C260">
        <v>1533251.935401824</v>
      </c>
      <c r="D260">
        <v>3148416.095956086</v>
      </c>
      <c r="E260">
        <v>2689361.159054091</v>
      </c>
      <c r="F260">
        <v>558411.6899970828</v>
      </c>
      <c r="G260">
        <v>1612644.383559498</v>
      </c>
    </row>
    <row r="261" spans="1:7">
      <c r="A261">
        <v>259</v>
      </c>
      <c r="B261">
        <v>9542148.19361835</v>
      </c>
      <c r="C261">
        <v>1532838.661341947</v>
      </c>
      <c r="D261">
        <v>3148440.411578523</v>
      </c>
      <c r="E261">
        <v>2689361.159054091</v>
      </c>
      <c r="F261">
        <v>558712.1498274019</v>
      </c>
      <c r="G261">
        <v>1612795.811816386</v>
      </c>
    </row>
    <row r="262" spans="1:7">
      <c r="A262">
        <v>260</v>
      </c>
      <c r="B262">
        <v>9539648.03623415</v>
      </c>
      <c r="C262">
        <v>1540350.697721675</v>
      </c>
      <c r="D262">
        <v>3143754.687993144</v>
      </c>
      <c r="E262">
        <v>2689361.159054091</v>
      </c>
      <c r="F262">
        <v>555703.3123989305</v>
      </c>
      <c r="G262">
        <v>1610478.179066308</v>
      </c>
    </row>
    <row r="263" spans="1:7">
      <c r="A263">
        <v>261</v>
      </c>
      <c r="B263">
        <v>9537823.558024535</v>
      </c>
      <c r="C263">
        <v>1545506.409006984</v>
      </c>
      <c r="D263">
        <v>3140247.187335531</v>
      </c>
      <c r="E263">
        <v>2689361.159054091</v>
      </c>
      <c r="F263">
        <v>553811.4664391908</v>
      </c>
      <c r="G263">
        <v>1608897.336188737</v>
      </c>
    </row>
    <row r="264" spans="1:7">
      <c r="A264">
        <v>262</v>
      </c>
      <c r="B264">
        <v>9535495.31996071</v>
      </c>
      <c r="C264">
        <v>1549945.138682839</v>
      </c>
      <c r="D264">
        <v>3136051.180681799</v>
      </c>
      <c r="E264">
        <v>2689361.159054091</v>
      </c>
      <c r="F264">
        <v>552613.0189789408</v>
      </c>
      <c r="G264">
        <v>1607524.82256304</v>
      </c>
    </row>
    <row r="265" spans="1:7">
      <c r="A265">
        <v>263</v>
      </c>
      <c r="B265">
        <v>9533625.331393264</v>
      </c>
      <c r="C265">
        <v>1554752.300135484</v>
      </c>
      <c r="D265">
        <v>3132395.881561982</v>
      </c>
      <c r="E265">
        <v>2689361.159054091</v>
      </c>
      <c r="F265">
        <v>551034.0551530488</v>
      </c>
      <c r="G265">
        <v>1606081.935488658</v>
      </c>
    </row>
    <row r="266" spans="1:7">
      <c r="A266">
        <v>264</v>
      </c>
      <c r="B266">
        <v>9532746.641339878</v>
      </c>
      <c r="C266">
        <v>1554600.537736596</v>
      </c>
      <c r="D266">
        <v>3131097.459287033</v>
      </c>
      <c r="E266">
        <v>2689361.159054091</v>
      </c>
      <c r="F266">
        <v>551583.4943920405</v>
      </c>
      <c r="G266">
        <v>1606103.990870117</v>
      </c>
    </row>
    <row r="267" spans="1:7">
      <c r="A267">
        <v>265</v>
      </c>
      <c r="B267">
        <v>9532822.805303825</v>
      </c>
      <c r="C267">
        <v>1553946.302406105</v>
      </c>
      <c r="D267">
        <v>3131239.435461548</v>
      </c>
      <c r="E267">
        <v>2689361.159054091</v>
      </c>
      <c r="F267">
        <v>551967.0272433669</v>
      </c>
      <c r="G267">
        <v>1606308.881138715</v>
      </c>
    </row>
    <row r="268" spans="1:7">
      <c r="A268">
        <v>266</v>
      </c>
      <c r="B268">
        <v>9532187.579434363</v>
      </c>
      <c r="C268">
        <v>1563625.584999577</v>
      </c>
      <c r="D268">
        <v>3128642.69912324</v>
      </c>
      <c r="E268">
        <v>2689361.159054091</v>
      </c>
      <c r="F268">
        <v>547050.0408271875</v>
      </c>
      <c r="G268">
        <v>1603508.095430268</v>
      </c>
    </row>
    <row r="269" spans="1:7">
      <c r="A269">
        <v>267</v>
      </c>
      <c r="B269">
        <v>9532084.186078401</v>
      </c>
      <c r="C269">
        <v>1561754.318116709</v>
      </c>
      <c r="D269">
        <v>3128860.068405258</v>
      </c>
      <c r="E269">
        <v>2689361.159054091</v>
      </c>
      <c r="F269">
        <v>548083.3636330415</v>
      </c>
      <c r="G269">
        <v>1604025.276869301</v>
      </c>
    </row>
    <row r="270" spans="1:7">
      <c r="A270">
        <v>268</v>
      </c>
      <c r="B270">
        <v>9530108.498409025</v>
      </c>
      <c r="C270">
        <v>1565391.314897944</v>
      </c>
      <c r="D270">
        <v>3125180.997455789</v>
      </c>
      <c r="E270">
        <v>2689361.159054091</v>
      </c>
      <c r="F270">
        <v>547244.4117812417</v>
      </c>
      <c r="G270">
        <v>1602930.615219961</v>
      </c>
    </row>
    <row r="271" spans="1:7">
      <c r="A271">
        <v>269</v>
      </c>
      <c r="B271">
        <v>9529155.562290778</v>
      </c>
      <c r="C271">
        <v>1570672.133990213</v>
      </c>
      <c r="D271">
        <v>3122672.509967086</v>
      </c>
      <c r="E271">
        <v>2689361.159054091</v>
      </c>
      <c r="F271">
        <v>545005.2535157015</v>
      </c>
      <c r="G271">
        <v>1601444.505763686</v>
      </c>
    </row>
    <row r="272" spans="1:7">
      <c r="A272">
        <v>270</v>
      </c>
      <c r="B272">
        <v>9528750.489827879</v>
      </c>
      <c r="C272">
        <v>1569021.607845732</v>
      </c>
      <c r="D272">
        <v>3122370.880396677</v>
      </c>
      <c r="E272">
        <v>2689361.159054091</v>
      </c>
      <c r="F272">
        <v>546095.9488964721</v>
      </c>
      <c r="G272">
        <v>1601900.893634907</v>
      </c>
    </row>
    <row r="273" spans="1:7">
      <c r="A273">
        <v>271</v>
      </c>
      <c r="B273">
        <v>9528727.086637976</v>
      </c>
      <c r="C273">
        <v>1567231.270491181</v>
      </c>
      <c r="D273">
        <v>3122515.251820259</v>
      </c>
      <c r="E273">
        <v>2689361.159054091</v>
      </c>
      <c r="F273">
        <v>547175.7287242102</v>
      </c>
      <c r="G273">
        <v>1602443.676548233</v>
      </c>
    </row>
    <row r="274" spans="1:7">
      <c r="A274">
        <v>272</v>
      </c>
      <c r="B274">
        <v>9526799.745204687</v>
      </c>
      <c r="C274">
        <v>1572734.778387859</v>
      </c>
      <c r="D274">
        <v>3118344.676858043</v>
      </c>
      <c r="E274">
        <v>2689361.159054091</v>
      </c>
      <c r="F274">
        <v>545504.5339157626</v>
      </c>
      <c r="G274">
        <v>1600854.59698893</v>
      </c>
    </row>
    <row r="275" spans="1:7">
      <c r="A275">
        <v>273</v>
      </c>
      <c r="B275">
        <v>9525134.120913373</v>
      </c>
      <c r="C275">
        <v>1574075.347504544</v>
      </c>
      <c r="D275">
        <v>3115352.31048547</v>
      </c>
      <c r="E275">
        <v>2689361.159054091</v>
      </c>
      <c r="F275">
        <v>545872.1940023139</v>
      </c>
      <c r="G275">
        <v>1600473.109866955</v>
      </c>
    </row>
    <row r="276" spans="1:7">
      <c r="A276">
        <v>274</v>
      </c>
      <c r="B276">
        <v>9524088.012668179</v>
      </c>
      <c r="C276">
        <v>1577378.665390618</v>
      </c>
      <c r="D276">
        <v>3112939.304627687</v>
      </c>
      <c r="E276">
        <v>2689361.159054091</v>
      </c>
      <c r="F276">
        <v>544859.5297884117</v>
      </c>
      <c r="G276">
        <v>1599549.353807371</v>
      </c>
    </row>
    <row r="277" spans="1:7">
      <c r="A277">
        <v>275</v>
      </c>
      <c r="B277">
        <v>9523070.625649236</v>
      </c>
      <c r="C277">
        <v>1580971.022331358</v>
      </c>
      <c r="D277">
        <v>3110498.006563203</v>
      </c>
      <c r="E277">
        <v>2689361.159054091</v>
      </c>
      <c r="F277">
        <v>543698.6386529795</v>
      </c>
      <c r="G277">
        <v>1598541.799047604</v>
      </c>
    </row>
    <row r="278" spans="1:7">
      <c r="A278">
        <v>276</v>
      </c>
      <c r="B278">
        <v>9521474.901617326</v>
      </c>
      <c r="C278">
        <v>1585037.380561019</v>
      </c>
      <c r="D278">
        <v>3106936.258603975</v>
      </c>
      <c r="E278">
        <v>2689361.159054091</v>
      </c>
      <c r="F278">
        <v>542726.5607861531</v>
      </c>
      <c r="G278">
        <v>1597413.542612088</v>
      </c>
    </row>
    <row r="279" spans="1:7">
      <c r="A279">
        <v>277</v>
      </c>
      <c r="B279">
        <v>9520615.064741366</v>
      </c>
      <c r="C279">
        <v>1589052.005913086</v>
      </c>
      <c r="D279">
        <v>3104603.60121961</v>
      </c>
      <c r="E279">
        <v>2689361.159054091</v>
      </c>
      <c r="F279">
        <v>541300.4677226049</v>
      </c>
      <c r="G279">
        <v>1596297.830831974</v>
      </c>
    </row>
    <row r="280" spans="1:7">
      <c r="A280">
        <v>278</v>
      </c>
      <c r="B280">
        <v>9520004.210643731</v>
      </c>
      <c r="C280">
        <v>1593417.283067168</v>
      </c>
      <c r="D280">
        <v>3102635.250840648</v>
      </c>
      <c r="E280">
        <v>2689361.159054091</v>
      </c>
      <c r="F280">
        <v>539514.0833635653</v>
      </c>
      <c r="G280">
        <v>1595076.434318259</v>
      </c>
    </row>
    <row r="281" spans="1:7">
      <c r="A281">
        <v>279</v>
      </c>
      <c r="B281">
        <v>9520160.760616526</v>
      </c>
      <c r="C281">
        <v>1593647.522220445</v>
      </c>
      <c r="D281">
        <v>3102736.001095709</v>
      </c>
      <c r="E281">
        <v>2689361.159054091</v>
      </c>
      <c r="F281">
        <v>539385.2096723937</v>
      </c>
      <c r="G281">
        <v>1595030.868573888</v>
      </c>
    </row>
    <row r="282" spans="1:7">
      <c r="A282">
        <v>280</v>
      </c>
      <c r="B282">
        <v>9518532.420288799</v>
      </c>
      <c r="C282">
        <v>1595695.949069404</v>
      </c>
      <c r="D282">
        <v>3099513.356490836</v>
      </c>
      <c r="E282">
        <v>2689361.159054091</v>
      </c>
      <c r="F282">
        <v>539483.6397430394</v>
      </c>
      <c r="G282">
        <v>1594478.315931428</v>
      </c>
    </row>
    <row r="283" spans="1:7">
      <c r="A283">
        <v>281</v>
      </c>
      <c r="B283">
        <v>9517433.960288377</v>
      </c>
      <c r="C283">
        <v>1597730.585670297</v>
      </c>
      <c r="D283">
        <v>3097047.288034308</v>
      </c>
      <c r="E283">
        <v>2689361.159054091</v>
      </c>
      <c r="F283">
        <v>539328.9541558819</v>
      </c>
      <c r="G283">
        <v>1593965.973373798</v>
      </c>
    </row>
    <row r="284" spans="1:7">
      <c r="A284">
        <v>282</v>
      </c>
      <c r="B284">
        <v>9516070.563762743</v>
      </c>
      <c r="C284">
        <v>1602875.34305491</v>
      </c>
      <c r="D284">
        <v>3093374.645436277</v>
      </c>
      <c r="E284">
        <v>2689361.159054091</v>
      </c>
      <c r="F284">
        <v>537860.1159842545</v>
      </c>
      <c r="G284">
        <v>1592599.30023321</v>
      </c>
    </row>
    <row r="285" spans="1:7">
      <c r="A285">
        <v>283</v>
      </c>
      <c r="B285">
        <v>9514974.966496551</v>
      </c>
      <c r="C285">
        <v>1606014.934288426</v>
      </c>
      <c r="D285">
        <v>3090564.314549901</v>
      </c>
      <c r="E285">
        <v>2689361.159054091</v>
      </c>
      <c r="F285">
        <v>537240.6815207424</v>
      </c>
      <c r="G285">
        <v>1591793.877083392</v>
      </c>
    </row>
    <row r="286" spans="1:7">
      <c r="A286">
        <v>284</v>
      </c>
      <c r="B286">
        <v>9514481.995131569</v>
      </c>
      <c r="C286">
        <v>1609974.147426283</v>
      </c>
      <c r="D286">
        <v>3088805.774633161</v>
      </c>
      <c r="E286">
        <v>2689361.159054091</v>
      </c>
      <c r="F286">
        <v>535638.076905604</v>
      </c>
      <c r="G286">
        <v>1590702.837112429</v>
      </c>
    </row>
    <row r="287" spans="1:7">
      <c r="A287">
        <v>285</v>
      </c>
      <c r="B287">
        <v>9514633.136635274</v>
      </c>
      <c r="C287">
        <v>1610271.942955075</v>
      </c>
      <c r="D287">
        <v>3088860.62465157</v>
      </c>
      <c r="E287">
        <v>2689361.159054091</v>
      </c>
      <c r="F287">
        <v>535493.2280352047</v>
      </c>
      <c r="G287">
        <v>1590646.181939333</v>
      </c>
    </row>
    <row r="288" spans="1:7">
      <c r="A288">
        <v>286</v>
      </c>
      <c r="B288">
        <v>9513916.365096638</v>
      </c>
      <c r="C288">
        <v>1609460.479600479</v>
      </c>
      <c r="D288">
        <v>3087510.221741814</v>
      </c>
      <c r="E288">
        <v>2689361.159054091</v>
      </c>
      <c r="F288">
        <v>536652.8616920639</v>
      </c>
      <c r="G288">
        <v>1590931.643008192</v>
      </c>
    </row>
    <row r="289" spans="1:7">
      <c r="A289">
        <v>287</v>
      </c>
      <c r="B289">
        <v>9513497.113187989</v>
      </c>
      <c r="C289">
        <v>1602675.183402112</v>
      </c>
      <c r="D289">
        <v>3088039.458385364</v>
      </c>
      <c r="E289">
        <v>2689361.159054091</v>
      </c>
      <c r="F289">
        <v>540550.7546372098</v>
      </c>
      <c r="G289">
        <v>1592870.557709211</v>
      </c>
    </row>
    <row r="290" spans="1:7">
      <c r="A290">
        <v>288</v>
      </c>
      <c r="B290">
        <v>9513564.645765994</v>
      </c>
      <c r="C290">
        <v>1604911.526331279</v>
      </c>
      <c r="D290">
        <v>3087582.864137818</v>
      </c>
      <c r="E290">
        <v>2689361.159054091</v>
      </c>
      <c r="F290">
        <v>539428.4892202892</v>
      </c>
      <c r="G290">
        <v>1592280.607022517</v>
      </c>
    </row>
    <row r="291" spans="1:7">
      <c r="A291">
        <v>289</v>
      </c>
      <c r="B291">
        <v>9512362.564482061</v>
      </c>
      <c r="C291">
        <v>1606865.201039963</v>
      </c>
      <c r="D291">
        <v>3084907.975591312</v>
      </c>
      <c r="E291">
        <v>2689361.159054091</v>
      </c>
      <c r="F291">
        <v>539455.5238628169</v>
      </c>
      <c r="G291">
        <v>1591772.704933879</v>
      </c>
    </row>
    <row r="292" spans="1:7">
      <c r="A292">
        <v>290</v>
      </c>
      <c r="B292">
        <v>9511585.35851185</v>
      </c>
      <c r="C292">
        <v>1605442.398779614</v>
      </c>
      <c r="D292">
        <v>3083311.089468862</v>
      </c>
      <c r="E292">
        <v>2689361.159054091</v>
      </c>
      <c r="F292">
        <v>541162.8438564426</v>
      </c>
      <c r="G292">
        <v>1592307.86735284</v>
      </c>
    </row>
    <row r="293" spans="1:7">
      <c r="A293">
        <v>291</v>
      </c>
      <c r="B293">
        <v>9511082.112635333</v>
      </c>
      <c r="C293">
        <v>1606382.031851368</v>
      </c>
      <c r="D293">
        <v>3081695.17514776</v>
      </c>
      <c r="E293">
        <v>2689361.159054091</v>
      </c>
      <c r="F293">
        <v>541474.6863326406</v>
      </c>
      <c r="G293">
        <v>1592169.060249474</v>
      </c>
    </row>
    <row r="294" spans="1:7">
      <c r="A294">
        <v>292</v>
      </c>
      <c r="B294">
        <v>9510248.246961482</v>
      </c>
      <c r="C294">
        <v>1610782.079266006</v>
      </c>
      <c r="D294">
        <v>3079080.664191154</v>
      </c>
      <c r="E294">
        <v>2689361.159054091</v>
      </c>
      <c r="F294">
        <v>540016.5325149754</v>
      </c>
      <c r="G294">
        <v>1591007.811935255</v>
      </c>
    </row>
    <row r="295" spans="1:7">
      <c r="A295">
        <v>293</v>
      </c>
      <c r="B295">
        <v>9509356.91318943</v>
      </c>
      <c r="C295">
        <v>1616155.829232225</v>
      </c>
      <c r="D295">
        <v>3075980.406956198</v>
      </c>
      <c r="E295">
        <v>2689361.159054091</v>
      </c>
      <c r="F295">
        <v>538257.8778911289</v>
      </c>
      <c r="G295">
        <v>1589601.640055788</v>
      </c>
    </row>
    <row r="296" spans="1:7">
      <c r="A296">
        <v>294</v>
      </c>
      <c r="B296">
        <v>9508815.576844698</v>
      </c>
      <c r="C296">
        <v>1617022.421434227</v>
      </c>
      <c r="D296">
        <v>3074582.276817591</v>
      </c>
      <c r="E296">
        <v>2689361.159054091</v>
      </c>
      <c r="F296">
        <v>538428.3899619491</v>
      </c>
      <c r="G296">
        <v>1589421.329576841</v>
      </c>
    </row>
    <row r="297" spans="1:7">
      <c r="A297">
        <v>295</v>
      </c>
      <c r="B297">
        <v>9508312.368665436</v>
      </c>
      <c r="C297">
        <v>1617499.23604068</v>
      </c>
      <c r="D297">
        <v>3073289.13623593</v>
      </c>
      <c r="E297">
        <v>2689361.159054091</v>
      </c>
      <c r="F297">
        <v>538797.6514738344</v>
      </c>
      <c r="G297">
        <v>1589365.185860901</v>
      </c>
    </row>
    <row r="298" spans="1:7">
      <c r="A298">
        <v>296</v>
      </c>
      <c r="B298">
        <v>9507509.147825334</v>
      </c>
      <c r="C298">
        <v>1620182.450538353</v>
      </c>
      <c r="D298">
        <v>3070706.0469433</v>
      </c>
      <c r="E298">
        <v>2689361.159054091</v>
      </c>
      <c r="F298">
        <v>538497.765699152</v>
      </c>
      <c r="G298">
        <v>1588761.725590438</v>
      </c>
    </row>
    <row r="299" spans="1:7">
      <c r="A299">
        <v>297</v>
      </c>
      <c r="B299">
        <v>9507114.677565157</v>
      </c>
      <c r="C299">
        <v>1619727.443451315</v>
      </c>
      <c r="D299">
        <v>3069758.512099497</v>
      </c>
      <c r="E299">
        <v>2689361.159054091</v>
      </c>
      <c r="F299">
        <v>539291.088024916</v>
      </c>
      <c r="G299">
        <v>1588976.474935337</v>
      </c>
    </row>
    <row r="300" spans="1:7">
      <c r="A300">
        <v>298</v>
      </c>
      <c r="B300">
        <v>9507242.573874198</v>
      </c>
      <c r="C300">
        <v>1618527.872965591</v>
      </c>
      <c r="D300">
        <v>3070121.932265717</v>
      </c>
      <c r="E300">
        <v>2689361.159054091</v>
      </c>
      <c r="F300">
        <v>539895.7095920473</v>
      </c>
      <c r="G300">
        <v>1589335.899996751</v>
      </c>
    </row>
    <row r="301" spans="1:7">
      <c r="A301">
        <v>299</v>
      </c>
      <c r="B301">
        <v>9506706.516573688</v>
      </c>
      <c r="C301">
        <v>1618903.185356605</v>
      </c>
      <c r="D301">
        <v>3068994.274512756</v>
      </c>
      <c r="E301">
        <v>2689361.159054091</v>
      </c>
      <c r="F301">
        <v>540180.3998950563</v>
      </c>
      <c r="G301">
        <v>1589267.497755179</v>
      </c>
    </row>
    <row r="302" spans="1:7">
      <c r="A302">
        <v>300</v>
      </c>
      <c r="B302">
        <v>9506745.343274474</v>
      </c>
      <c r="C302">
        <v>1619072.069471251</v>
      </c>
      <c r="D302">
        <v>3068925.027428956</v>
      </c>
      <c r="E302">
        <v>2689361.159054091</v>
      </c>
      <c r="F302">
        <v>540140.1813689331</v>
      </c>
      <c r="G302">
        <v>1589246.905951243</v>
      </c>
    </row>
    <row r="303" spans="1:7">
      <c r="A303">
        <v>301</v>
      </c>
      <c r="B303">
        <v>9505922.418126713</v>
      </c>
      <c r="C303">
        <v>1623769.289361241</v>
      </c>
      <c r="D303">
        <v>3065832.640083396</v>
      </c>
      <c r="E303">
        <v>2689361.159054091</v>
      </c>
      <c r="F303">
        <v>538880.6467867969</v>
      </c>
      <c r="G303">
        <v>1588078.682841189</v>
      </c>
    </row>
    <row r="304" spans="1:7">
      <c r="A304">
        <v>302</v>
      </c>
      <c r="B304">
        <v>9505323.198695678</v>
      </c>
      <c r="C304">
        <v>1625229.564118148</v>
      </c>
      <c r="D304">
        <v>3063549.498105504</v>
      </c>
      <c r="E304">
        <v>2689361.159054091</v>
      </c>
      <c r="F304">
        <v>539314.2147041474</v>
      </c>
      <c r="G304">
        <v>1587868.762713788</v>
      </c>
    </row>
    <row r="305" spans="1:7">
      <c r="A305">
        <v>303</v>
      </c>
      <c r="B305">
        <v>9504870.723965509</v>
      </c>
      <c r="C305">
        <v>1627613.236977558</v>
      </c>
      <c r="D305">
        <v>3061467.345399115</v>
      </c>
      <c r="E305">
        <v>2689361.159054091</v>
      </c>
      <c r="F305">
        <v>539058.5848141483</v>
      </c>
      <c r="G305">
        <v>1587370.397720597</v>
      </c>
    </row>
    <row r="306" spans="1:7">
      <c r="A306">
        <v>304</v>
      </c>
      <c r="B306">
        <v>9504687.873088779</v>
      </c>
      <c r="C306">
        <v>1626055.127333352</v>
      </c>
      <c r="D306">
        <v>3061065.778852963</v>
      </c>
      <c r="E306">
        <v>2689361.159054091</v>
      </c>
      <c r="F306">
        <v>540305.2592987113</v>
      </c>
      <c r="G306">
        <v>1587900.548549662</v>
      </c>
    </row>
    <row r="307" spans="1:7">
      <c r="A307">
        <v>305</v>
      </c>
      <c r="B307">
        <v>9504559.410319168</v>
      </c>
      <c r="C307">
        <v>1626199.982205402</v>
      </c>
      <c r="D307">
        <v>3060805.286797297</v>
      </c>
      <c r="E307">
        <v>2689361.159054091</v>
      </c>
      <c r="F307">
        <v>540329.1560608918</v>
      </c>
      <c r="G307">
        <v>1587863.826201486</v>
      </c>
    </row>
    <row r="308" spans="1:7">
      <c r="A308">
        <v>306</v>
      </c>
      <c r="B308">
        <v>9504391.548514461</v>
      </c>
      <c r="C308">
        <v>1630125.273223481</v>
      </c>
      <c r="D308">
        <v>3059200.465239248</v>
      </c>
      <c r="E308">
        <v>2689361.159054091</v>
      </c>
      <c r="F308">
        <v>538826.8847371303</v>
      </c>
      <c r="G308">
        <v>1586877.76626051</v>
      </c>
    </row>
    <row r="309" spans="1:7">
      <c r="A309">
        <v>307</v>
      </c>
      <c r="B309">
        <v>9504536.522412559</v>
      </c>
      <c r="C309">
        <v>1629037.918454896</v>
      </c>
      <c r="D309">
        <v>3059559.505630391</v>
      </c>
      <c r="E309">
        <v>2689361.159054091</v>
      </c>
      <c r="F309">
        <v>539390.4083704356</v>
      </c>
      <c r="G309">
        <v>1587187.530902746</v>
      </c>
    </row>
    <row r="310" spans="1:7">
      <c r="A310">
        <v>308</v>
      </c>
      <c r="B310">
        <v>9504113.301818386</v>
      </c>
      <c r="C310">
        <v>1640211.223937984</v>
      </c>
      <c r="D310">
        <v>3056476.354856342</v>
      </c>
      <c r="E310">
        <v>2689361.159054091</v>
      </c>
      <c r="F310">
        <v>533963.5019817273</v>
      </c>
      <c r="G310">
        <v>1584101.061988243</v>
      </c>
    </row>
    <row r="311" spans="1:7">
      <c r="A311">
        <v>309</v>
      </c>
      <c r="B311">
        <v>9504069.267600155</v>
      </c>
      <c r="C311">
        <v>1638070.158516545</v>
      </c>
      <c r="D311">
        <v>3056752.529825324</v>
      </c>
      <c r="E311">
        <v>2689361.159054091</v>
      </c>
      <c r="F311">
        <v>535156.6008446458</v>
      </c>
      <c r="G311">
        <v>1584728.819359548</v>
      </c>
    </row>
    <row r="312" spans="1:7">
      <c r="A312">
        <v>310</v>
      </c>
      <c r="B312">
        <v>9503506.332421763</v>
      </c>
      <c r="C312">
        <v>1642616.201510838</v>
      </c>
      <c r="D312">
        <v>3053965.088135249</v>
      </c>
      <c r="E312">
        <v>2689361.159054091</v>
      </c>
      <c r="F312">
        <v>533913.9098113565</v>
      </c>
      <c r="G312">
        <v>1583649.973910229</v>
      </c>
    </row>
    <row r="313" spans="1:7">
      <c r="A313">
        <v>311</v>
      </c>
      <c r="B313">
        <v>9503601.654440433</v>
      </c>
      <c r="C313">
        <v>1644971.230128867</v>
      </c>
      <c r="D313">
        <v>3053071.927536084</v>
      </c>
      <c r="E313">
        <v>2689361.159054091</v>
      </c>
      <c r="F313">
        <v>533097.0150737599</v>
      </c>
      <c r="G313">
        <v>1583100.32264763</v>
      </c>
    </row>
    <row r="314" spans="1:7">
      <c r="A314">
        <v>312</v>
      </c>
      <c r="B314">
        <v>9503480.002768002</v>
      </c>
      <c r="C314">
        <v>1642895.228824853</v>
      </c>
      <c r="D314">
        <v>3053831.599574456</v>
      </c>
      <c r="E314">
        <v>2689361.159054091</v>
      </c>
      <c r="F314">
        <v>533817.4129326721</v>
      </c>
      <c r="G314">
        <v>1583574.602381931</v>
      </c>
    </row>
    <row r="315" spans="1:7">
      <c r="A315">
        <v>313</v>
      </c>
      <c r="B315">
        <v>9502975.191475378</v>
      </c>
      <c r="C315">
        <v>1643438.912372088</v>
      </c>
      <c r="D315">
        <v>3051876.474546078</v>
      </c>
      <c r="E315">
        <v>2689361.159054091</v>
      </c>
      <c r="F315">
        <v>534656.1172448543</v>
      </c>
      <c r="G315">
        <v>1583642.528258266</v>
      </c>
    </row>
    <row r="316" spans="1:7">
      <c r="A316">
        <v>314</v>
      </c>
      <c r="B316">
        <v>9502776.939929927</v>
      </c>
      <c r="C316">
        <v>1646056.740710278</v>
      </c>
      <c r="D316">
        <v>3050395.707678999</v>
      </c>
      <c r="E316">
        <v>2689361.159054091</v>
      </c>
      <c r="F316">
        <v>533919.0429942245</v>
      </c>
      <c r="G316">
        <v>1583044.289492335</v>
      </c>
    </row>
    <row r="317" spans="1:7">
      <c r="A317">
        <v>315</v>
      </c>
      <c r="B317">
        <v>9502757.383704899</v>
      </c>
      <c r="C317">
        <v>1646629.4848116</v>
      </c>
      <c r="D317">
        <v>3050237.056062966</v>
      </c>
      <c r="E317">
        <v>2689361.159054091</v>
      </c>
      <c r="F317">
        <v>533644.0972436421</v>
      </c>
      <c r="G317">
        <v>1582885.586532599</v>
      </c>
    </row>
    <row r="318" spans="1:7">
      <c r="A318">
        <v>316</v>
      </c>
      <c r="B318">
        <v>9502444.626205923</v>
      </c>
      <c r="C318">
        <v>1650444.934409373</v>
      </c>
      <c r="D318">
        <v>3047906.198019837</v>
      </c>
      <c r="E318">
        <v>2689361.159054091</v>
      </c>
      <c r="F318">
        <v>532699.4664932441</v>
      </c>
      <c r="G318">
        <v>1582032.868229377</v>
      </c>
    </row>
    <row r="319" spans="1:7">
      <c r="A319">
        <v>317</v>
      </c>
      <c r="B319">
        <v>9502352.953376085</v>
      </c>
      <c r="C319">
        <v>1653818.539523763</v>
      </c>
      <c r="D319">
        <v>3046581.603751835</v>
      </c>
      <c r="E319">
        <v>2689361.159054091</v>
      </c>
      <c r="F319">
        <v>531409.0275264645</v>
      </c>
      <c r="G319">
        <v>1581182.623519931</v>
      </c>
    </row>
    <row r="320" spans="1:7">
      <c r="A320">
        <v>318</v>
      </c>
      <c r="B320">
        <v>9502310.35986062</v>
      </c>
      <c r="C320">
        <v>1652554.342671802</v>
      </c>
      <c r="D320">
        <v>3046693.63474364</v>
      </c>
      <c r="E320">
        <v>2689361.159054091</v>
      </c>
      <c r="F320">
        <v>532142.1621885216</v>
      </c>
      <c r="G320">
        <v>1581559.061202565</v>
      </c>
    </row>
    <row r="321" spans="1:7">
      <c r="A321">
        <v>319</v>
      </c>
      <c r="B321">
        <v>9501964.633102039</v>
      </c>
      <c r="C321">
        <v>1655469.120604427</v>
      </c>
      <c r="D321">
        <v>3045023.316104308</v>
      </c>
      <c r="E321">
        <v>2689361.159054091</v>
      </c>
      <c r="F321">
        <v>531259.7349072994</v>
      </c>
      <c r="G321">
        <v>1580851.302431914</v>
      </c>
    </row>
    <row r="322" spans="1:7">
      <c r="A322">
        <v>320</v>
      </c>
      <c r="B322">
        <v>9502161.51522053</v>
      </c>
      <c r="C322">
        <v>1655565.470586134</v>
      </c>
      <c r="D322">
        <v>3044473.155195781</v>
      </c>
      <c r="E322">
        <v>2689361.159054091</v>
      </c>
      <c r="F322">
        <v>531767.9071453477</v>
      </c>
      <c r="G322">
        <v>1580993.823239177</v>
      </c>
    </row>
    <row r="323" spans="1:7">
      <c r="A323">
        <v>321</v>
      </c>
      <c r="B323">
        <v>9501886.515805073</v>
      </c>
      <c r="C323">
        <v>1654479.91564915</v>
      </c>
      <c r="D323">
        <v>3045002.926560953</v>
      </c>
      <c r="E323">
        <v>2689361.159054091</v>
      </c>
      <c r="F323">
        <v>531892.1524055148</v>
      </c>
      <c r="G323">
        <v>1581150.362135364</v>
      </c>
    </row>
    <row r="324" spans="1:7">
      <c r="A324">
        <v>322</v>
      </c>
      <c r="B324">
        <v>9501635.417160697</v>
      </c>
      <c r="C324">
        <v>1658008.515870661</v>
      </c>
      <c r="D324">
        <v>3042777.188210491</v>
      </c>
      <c r="E324">
        <v>2689361.159054091</v>
      </c>
      <c r="F324">
        <v>531080.3893157874</v>
      </c>
      <c r="G324">
        <v>1580408.164709667</v>
      </c>
    </row>
    <row r="325" spans="1:7">
      <c r="A325">
        <v>323</v>
      </c>
      <c r="B325">
        <v>9501711.586237304</v>
      </c>
      <c r="C325">
        <v>1659845.397992258</v>
      </c>
      <c r="D325">
        <v>3041871.303546395</v>
      </c>
      <c r="E325">
        <v>2689361.159054091</v>
      </c>
      <c r="F325">
        <v>530594.6858492288</v>
      </c>
      <c r="G325">
        <v>1580039.039795331</v>
      </c>
    </row>
    <row r="326" spans="1:7">
      <c r="A326">
        <v>324</v>
      </c>
      <c r="B326">
        <v>9501698.377672086</v>
      </c>
      <c r="C326">
        <v>1658727.216192707</v>
      </c>
      <c r="D326">
        <v>3042792.784389283</v>
      </c>
      <c r="E326">
        <v>2689361.159054091</v>
      </c>
      <c r="F326">
        <v>530627.1278371222</v>
      </c>
      <c r="G326">
        <v>1580190.090198884</v>
      </c>
    </row>
    <row r="327" spans="1:7">
      <c r="A327">
        <v>325</v>
      </c>
      <c r="B327">
        <v>9501504.079483101</v>
      </c>
      <c r="C327">
        <v>1661450.738526369</v>
      </c>
      <c r="D327">
        <v>3041441.282485585</v>
      </c>
      <c r="E327">
        <v>2689361.159054091</v>
      </c>
      <c r="F327">
        <v>529719.893879225</v>
      </c>
      <c r="G327">
        <v>1579531.005537832</v>
      </c>
    </row>
    <row r="328" spans="1:7">
      <c r="A328">
        <v>326</v>
      </c>
      <c r="B328">
        <v>9501623.422337171</v>
      </c>
      <c r="C328">
        <v>1660298.244583974</v>
      </c>
      <c r="D328">
        <v>3041956.875847822</v>
      </c>
      <c r="E328">
        <v>2689361.159054091</v>
      </c>
      <c r="F328">
        <v>530167.1314548745</v>
      </c>
      <c r="G328">
        <v>1579840.011396409</v>
      </c>
    </row>
    <row r="329" spans="1:7">
      <c r="A329">
        <v>327</v>
      </c>
      <c r="B329">
        <v>9501260.211157469</v>
      </c>
      <c r="C329">
        <v>1660587.335613226</v>
      </c>
      <c r="D329">
        <v>3040744.47805554</v>
      </c>
      <c r="E329">
        <v>2689361.159054091</v>
      </c>
      <c r="F329">
        <v>530718.134951064</v>
      </c>
      <c r="G329">
        <v>1579849.103483547</v>
      </c>
    </row>
    <row r="330" spans="1:7">
      <c r="A330">
        <v>328</v>
      </c>
      <c r="B330">
        <v>9501293.425302753</v>
      </c>
      <c r="C330">
        <v>1657025.332889637</v>
      </c>
      <c r="D330">
        <v>3041427.492008277</v>
      </c>
      <c r="E330">
        <v>2689361.159054091</v>
      </c>
      <c r="F330">
        <v>532604.0606220575</v>
      </c>
      <c r="G330">
        <v>1580875.380728691</v>
      </c>
    </row>
    <row r="331" spans="1:7">
      <c r="A331">
        <v>329</v>
      </c>
      <c r="B331">
        <v>9501149.03661144</v>
      </c>
      <c r="C331">
        <v>1654788.755762129</v>
      </c>
      <c r="D331">
        <v>3041299.963000911</v>
      </c>
      <c r="E331">
        <v>2689361.159054091</v>
      </c>
      <c r="F331">
        <v>534140.516743366</v>
      </c>
      <c r="G331">
        <v>1581558.642050943</v>
      </c>
    </row>
    <row r="332" spans="1:7">
      <c r="A332">
        <v>330</v>
      </c>
      <c r="B332">
        <v>9501401.255024727</v>
      </c>
      <c r="C332">
        <v>1653291.350472075</v>
      </c>
      <c r="D332">
        <v>3041979.410230423</v>
      </c>
      <c r="E332">
        <v>2689361.159054091</v>
      </c>
      <c r="F332">
        <v>534783.1646088084</v>
      </c>
      <c r="G332">
        <v>1581986.17065933</v>
      </c>
    </row>
    <row r="333" spans="1:7">
      <c r="A333">
        <v>331</v>
      </c>
      <c r="B333">
        <v>9500924.316044522</v>
      </c>
      <c r="C333">
        <v>1656861.867706783</v>
      </c>
      <c r="D333">
        <v>3039567.985959963</v>
      </c>
      <c r="E333">
        <v>2689361.159054091</v>
      </c>
      <c r="F333">
        <v>533959.1540715509</v>
      </c>
      <c r="G333">
        <v>1581174.149252134</v>
      </c>
    </row>
    <row r="334" spans="1:7">
      <c r="A334">
        <v>332</v>
      </c>
      <c r="B334">
        <v>9501112.15616562</v>
      </c>
      <c r="C334">
        <v>1659817.518746438</v>
      </c>
      <c r="D334">
        <v>3038660.588961336</v>
      </c>
      <c r="E334">
        <v>2689361.159054091</v>
      </c>
      <c r="F334">
        <v>532815.0926153365</v>
      </c>
      <c r="G334">
        <v>1580457.796788418</v>
      </c>
    </row>
    <row r="335" spans="1:7">
      <c r="A335">
        <v>333</v>
      </c>
      <c r="B335">
        <v>9500971.111799404</v>
      </c>
      <c r="C335">
        <v>1658006.722614465</v>
      </c>
      <c r="D335">
        <v>3039230.986950482</v>
      </c>
      <c r="E335">
        <v>2689361.159054091</v>
      </c>
      <c r="F335">
        <v>533479.495401913</v>
      </c>
      <c r="G335">
        <v>1580892.747778452</v>
      </c>
    </row>
    <row r="336" spans="1:7">
      <c r="A336">
        <v>334</v>
      </c>
      <c r="B336">
        <v>9500902.963145223</v>
      </c>
      <c r="C336">
        <v>1660479.475843583</v>
      </c>
      <c r="D336">
        <v>3038166.333582218</v>
      </c>
      <c r="E336">
        <v>2689361.159054091</v>
      </c>
      <c r="F336">
        <v>532609.6518209074</v>
      </c>
      <c r="G336">
        <v>1580286.342844423</v>
      </c>
    </row>
    <row r="337" spans="1:7">
      <c r="A337">
        <v>335</v>
      </c>
      <c r="B337">
        <v>9501011.964742793</v>
      </c>
      <c r="C337">
        <v>1660941.837517067</v>
      </c>
      <c r="D337">
        <v>3038130.843423711</v>
      </c>
      <c r="E337">
        <v>2689361.159054091</v>
      </c>
      <c r="F337">
        <v>532399.2373878419</v>
      </c>
      <c r="G337">
        <v>1580178.887360083</v>
      </c>
    </row>
    <row r="338" spans="1:7">
      <c r="A338">
        <v>336</v>
      </c>
      <c r="B338">
        <v>9501108.598850956</v>
      </c>
      <c r="C338">
        <v>1661112.34486917</v>
      </c>
      <c r="D338">
        <v>3037947.338726728</v>
      </c>
      <c r="E338">
        <v>2689361.159054091</v>
      </c>
      <c r="F338">
        <v>532496.0352828425</v>
      </c>
      <c r="G338">
        <v>1580191.720918124</v>
      </c>
    </row>
    <row r="339" spans="1:7">
      <c r="A339">
        <v>337</v>
      </c>
      <c r="B339">
        <v>9500988.762511548</v>
      </c>
      <c r="C339">
        <v>1658551.573306994</v>
      </c>
      <c r="D339">
        <v>3038649.098291367</v>
      </c>
      <c r="E339">
        <v>2689361.159054091</v>
      </c>
      <c r="F339">
        <v>533583.9317690249</v>
      </c>
      <c r="G339">
        <v>1580843.000090073</v>
      </c>
    </row>
    <row r="340" spans="1:7">
      <c r="A340">
        <v>338</v>
      </c>
      <c r="B340">
        <v>9500996.877630679</v>
      </c>
      <c r="C340">
        <v>1658877.138901388</v>
      </c>
      <c r="D340">
        <v>3038620.138607429</v>
      </c>
      <c r="E340">
        <v>2689361.159054091</v>
      </c>
      <c r="F340">
        <v>533397.8279196027</v>
      </c>
      <c r="G340">
        <v>1580740.613148168</v>
      </c>
    </row>
    <row r="341" spans="1:7">
      <c r="A341">
        <v>339</v>
      </c>
      <c r="B341">
        <v>9501100.46091368</v>
      </c>
      <c r="C341">
        <v>1659768.085981723</v>
      </c>
      <c r="D341">
        <v>3038791.504748122</v>
      </c>
      <c r="E341">
        <v>2689361.159054091</v>
      </c>
      <c r="F341">
        <v>532726.5287609943</v>
      </c>
      <c r="G341">
        <v>1580453.18236875</v>
      </c>
    </row>
    <row r="342" spans="1:7">
      <c r="A342">
        <v>340</v>
      </c>
      <c r="B342">
        <v>9500560.980482329</v>
      </c>
      <c r="C342">
        <v>1661440.917245555</v>
      </c>
      <c r="D342">
        <v>3036648.092310526</v>
      </c>
      <c r="E342">
        <v>2689361.159054091</v>
      </c>
      <c r="F342">
        <v>532935.1716351361</v>
      </c>
      <c r="G342">
        <v>1580175.64023702</v>
      </c>
    </row>
    <row r="343" spans="1:7">
      <c r="A343">
        <v>341</v>
      </c>
      <c r="B343">
        <v>9500600.733887872</v>
      </c>
      <c r="C343">
        <v>1664684.644929771</v>
      </c>
      <c r="D343">
        <v>3035692.030103989</v>
      </c>
      <c r="E343">
        <v>2689361.159054091</v>
      </c>
      <c r="F343">
        <v>531525.3696425634</v>
      </c>
      <c r="G343">
        <v>1579337.530157456</v>
      </c>
    </row>
    <row r="344" spans="1:7">
      <c r="A344">
        <v>342</v>
      </c>
      <c r="B344">
        <v>9500770.780160457</v>
      </c>
      <c r="C344">
        <v>1660105.862541446</v>
      </c>
      <c r="D344">
        <v>3037393.983763124</v>
      </c>
      <c r="E344">
        <v>2689361.159054091</v>
      </c>
      <c r="F344">
        <v>533397.8857609844</v>
      </c>
      <c r="G344">
        <v>1580511.889040811</v>
      </c>
    </row>
    <row r="345" spans="1:7">
      <c r="A345">
        <v>343</v>
      </c>
      <c r="B345">
        <v>9500636.136935167</v>
      </c>
      <c r="C345">
        <v>1660581.920056804</v>
      </c>
      <c r="D345">
        <v>3036801.749915305</v>
      </c>
      <c r="E345">
        <v>2689361.159054091</v>
      </c>
      <c r="F345">
        <v>533462.9561439711</v>
      </c>
      <c r="G345">
        <v>1580428.351764996</v>
      </c>
    </row>
    <row r="346" spans="1:7">
      <c r="A346">
        <v>344</v>
      </c>
      <c r="B346">
        <v>9500598.010623192</v>
      </c>
      <c r="C346">
        <v>1663191.274920038</v>
      </c>
      <c r="D346">
        <v>3036195.451553083</v>
      </c>
      <c r="E346">
        <v>2689361.159054091</v>
      </c>
      <c r="F346">
        <v>532135.6125893174</v>
      </c>
      <c r="G346">
        <v>1579714.512506661</v>
      </c>
    </row>
    <row r="347" spans="1:7">
      <c r="A347">
        <v>345</v>
      </c>
      <c r="B347">
        <v>9500582.199951094</v>
      </c>
      <c r="C347">
        <v>1660913.157378922</v>
      </c>
      <c r="D347">
        <v>3036625.159017234</v>
      </c>
      <c r="E347">
        <v>2689361.159054091</v>
      </c>
      <c r="F347">
        <v>533331.2545170602</v>
      </c>
      <c r="G347">
        <v>1580351.469983787</v>
      </c>
    </row>
    <row r="348" spans="1:7">
      <c r="A348">
        <v>346</v>
      </c>
      <c r="B348">
        <v>9500597.887413308</v>
      </c>
      <c r="C348">
        <v>1660259.208975323</v>
      </c>
      <c r="D348">
        <v>3036788.912493528</v>
      </c>
      <c r="E348">
        <v>2689361.159054091</v>
      </c>
      <c r="F348">
        <v>533654.2618616418</v>
      </c>
      <c r="G348">
        <v>1580534.345028724</v>
      </c>
    </row>
    <row r="349" spans="1:7">
      <c r="A349">
        <v>347</v>
      </c>
      <c r="B349">
        <v>9500551.565121757</v>
      </c>
      <c r="C349">
        <v>1662604.744079155</v>
      </c>
      <c r="D349">
        <v>3035935.424509204</v>
      </c>
      <c r="E349">
        <v>2689361.159054091</v>
      </c>
      <c r="F349">
        <v>532680.8277410767</v>
      </c>
      <c r="G349">
        <v>1579969.409738229</v>
      </c>
    </row>
    <row r="350" spans="1:7">
      <c r="A350">
        <v>348</v>
      </c>
      <c r="B350">
        <v>9500645.071872009</v>
      </c>
      <c r="C350">
        <v>1666020.511701052</v>
      </c>
      <c r="D350">
        <v>3035350.070951567</v>
      </c>
      <c r="E350">
        <v>2689361.159054091</v>
      </c>
      <c r="F350">
        <v>530901.1814009418</v>
      </c>
      <c r="G350">
        <v>1579012.148764357</v>
      </c>
    </row>
    <row r="351" spans="1:7">
      <c r="A351">
        <v>349</v>
      </c>
      <c r="B351">
        <v>9500403.555612041</v>
      </c>
      <c r="C351">
        <v>1662108.17787097</v>
      </c>
      <c r="D351">
        <v>3034650.192547178</v>
      </c>
      <c r="E351">
        <v>2689361.159054091</v>
      </c>
      <c r="F351">
        <v>533924.4756795444</v>
      </c>
      <c r="G351">
        <v>1580359.550460256</v>
      </c>
    </row>
    <row r="352" spans="1:7">
      <c r="A352">
        <v>350</v>
      </c>
      <c r="B352">
        <v>9500248.516371241</v>
      </c>
      <c r="C352">
        <v>1665938.412718838</v>
      </c>
      <c r="D352">
        <v>3032929.748762525</v>
      </c>
      <c r="E352">
        <v>2689361.159054091</v>
      </c>
      <c r="F352">
        <v>532597.807408758</v>
      </c>
      <c r="G352">
        <v>1579421.388427028</v>
      </c>
    </row>
    <row r="353" spans="1:7">
      <c r="A353">
        <v>351</v>
      </c>
      <c r="B353">
        <v>9500240.318918284</v>
      </c>
      <c r="C353">
        <v>1669118.484986539</v>
      </c>
      <c r="D353">
        <v>3032270.637073822</v>
      </c>
      <c r="E353">
        <v>2689361.159054091</v>
      </c>
      <c r="F353">
        <v>530956.6821332615</v>
      </c>
      <c r="G353">
        <v>1578533.35567057</v>
      </c>
    </row>
    <row r="354" spans="1:7">
      <c r="A354">
        <v>352</v>
      </c>
      <c r="B354">
        <v>9500406.312553903</v>
      </c>
      <c r="C354">
        <v>1670779.522274755</v>
      </c>
      <c r="D354">
        <v>3032392.333575535</v>
      </c>
      <c r="E354">
        <v>2689361.159054091</v>
      </c>
      <c r="F354">
        <v>529840.0213252822</v>
      </c>
      <c r="G354">
        <v>1578033.276324239</v>
      </c>
    </row>
    <row r="355" spans="1:7">
      <c r="A355">
        <v>353</v>
      </c>
      <c r="B355">
        <v>9500315.423705978</v>
      </c>
      <c r="C355">
        <v>1668076.217138248</v>
      </c>
      <c r="D355">
        <v>3032595.92354563</v>
      </c>
      <c r="E355">
        <v>2689361.159054091</v>
      </c>
      <c r="F355">
        <v>531458.266972771</v>
      </c>
      <c r="G355">
        <v>1578823.856995238</v>
      </c>
    </row>
    <row r="356" spans="1:7">
      <c r="A356">
        <v>354</v>
      </c>
      <c r="B356">
        <v>9500084.577557892</v>
      </c>
      <c r="C356">
        <v>1671375.294029507</v>
      </c>
      <c r="D356">
        <v>3030803.282406393</v>
      </c>
      <c r="E356">
        <v>2689361.159054091</v>
      </c>
      <c r="F356">
        <v>530483.3317575875</v>
      </c>
      <c r="G356">
        <v>1578061.510310313</v>
      </c>
    </row>
    <row r="357" spans="1:7">
      <c r="A357">
        <v>355</v>
      </c>
      <c r="B357">
        <v>9500029.93260905</v>
      </c>
      <c r="C357">
        <v>1670713.072410373</v>
      </c>
      <c r="D357">
        <v>3030857.02815763</v>
      </c>
      <c r="E357">
        <v>2689361.159054091</v>
      </c>
      <c r="F357">
        <v>530852.5401051687</v>
      </c>
      <c r="G357">
        <v>1578246.132881788</v>
      </c>
    </row>
    <row r="358" spans="1:7">
      <c r="A358">
        <v>356</v>
      </c>
      <c r="B358">
        <v>9500135.161890943</v>
      </c>
      <c r="C358">
        <v>1670284.055231519</v>
      </c>
      <c r="D358">
        <v>3030362.960919587</v>
      </c>
      <c r="E358">
        <v>2689361.159054091</v>
      </c>
      <c r="F358">
        <v>531594.1671857637</v>
      </c>
      <c r="G358">
        <v>1578532.819499982</v>
      </c>
    </row>
    <row r="359" spans="1:7">
      <c r="A359">
        <v>357</v>
      </c>
      <c r="B359">
        <v>9500060.517643018</v>
      </c>
      <c r="C359">
        <v>1672557.707967218</v>
      </c>
      <c r="D359">
        <v>3030174.036384075</v>
      </c>
      <c r="E359">
        <v>2689361.159054091</v>
      </c>
      <c r="F359">
        <v>530166.8626928012</v>
      </c>
      <c r="G359">
        <v>1577800.751544831</v>
      </c>
    </row>
    <row r="360" spans="1:7">
      <c r="A360">
        <v>358</v>
      </c>
      <c r="B360">
        <v>9500036.931173334</v>
      </c>
      <c r="C360">
        <v>1672001.105887691</v>
      </c>
      <c r="D360">
        <v>3029984.43156603</v>
      </c>
      <c r="E360">
        <v>2689361.159054091</v>
      </c>
      <c r="F360">
        <v>530673.4065369967</v>
      </c>
      <c r="G360">
        <v>1578016.828128524</v>
      </c>
    </row>
    <row r="361" spans="1:7">
      <c r="A361">
        <v>359</v>
      </c>
      <c r="B361">
        <v>9499998.813630551</v>
      </c>
      <c r="C361">
        <v>1669140.306669062</v>
      </c>
      <c r="D361">
        <v>3030953.550588623</v>
      </c>
      <c r="E361">
        <v>2689361.159054091</v>
      </c>
      <c r="F361">
        <v>531815.1260611209</v>
      </c>
      <c r="G361">
        <v>1578728.671257654</v>
      </c>
    </row>
    <row r="362" spans="1:7">
      <c r="A362">
        <v>360</v>
      </c>
      <c r="B362">
        <v>9500201.629125066</v>
      </c>
      <c r="C362">
        <v>1667901.061232973</v>
      </c>
      <c r="D362">
        <v>3031091.53107657</v>
      </c>
      <c r="E362">
        <v>2689361.159054091</v>
      </c>
      <c r="F362">
        <v>532663.475176358</v>
      </c>
      <c r="G362">
        <v>1579184.402585074</v>
      </c>
    </row>
    <row r="363" spans="1:7">
      <c r="A363">
        <v>361</v>
      </c>
      <c r="B363">
        <v>9499944.212133864</v>
      </c>
      <c r="C363">
        <v>1668991.183785014</v>
      </c>
      <c r="D363">
        <v>3030882.886603209</v>
      </c>
      <c r="E363">
        <v>2689361.159054091</v>
      </c>
      <c r="F363">
        <v>531942.0161886322</v>
      </c>
      <c r="G363">
        <v>1578766.966502915</v>
      </c>
    </row>
    <row r="364" spans="1:7">
      <c r="A364">
        <v>362</v>
      </c>
      <c r="B364">
        <v>9500116.24026159</v>
      </c>
      <c r="C364">
        <v>1666875.163385092</v>
      </c>
      <c r="D364">
        <v>3030604.509601858</v>
      </c>
      <c r="E364">
        <v>2689361.159054091</v>
      </c>
      <c r="F364">
        <v>533722.4491921496</v>
      </c>
      <c r="G364">
        <v>1579552.9590284</v>
      </c>
    </row>
    <row r="365" spans="1:7">
      <c r="A365">
        <v>363</v>
      </c>
      <c r="B365">
        <v>9500056.396118281</v>
      </c>
      <c r="C365">
        <v>1667669.092608501</v>
      </c>
      <c r="D365">
        <v>3031223.383057077</v>
      </c>
      <c r="E365">
        <v>2689361.159054091</v>
      </c>
      <c r="F365">
        <v>532642.1992117645</v>
      </c>
      <c r="G365">
        <v>1579160.562186848</v>
      </c>
    </row>
    <row r="366" spans="1:7">
      <c r="A366">
        <v>364</v>
      </c>
      <c r="B366">
        <v>9499783.094221922</v>
      </c>
      <c r="C366">
        <v>1671505.563891273</v>
      </c>
      <c r="D366">
        <v>3029445.343388415</v>
      </c>
      <c r="E366">
        <v>2689361.159054091</v>
      </c>
      <c r="F366">
        <v>531271.5133177729</v>
      </c>
      <c r="G366">
        <v>1578199.514570369</v>
      </c>
    </row>
    <row r="367" spans="1:7">
      <c r="A367">
        <v>365</v>
      </c>
      <c r="B367">
        <v>9499758.896660928</v>
      </c>
      <c r="C367">
        <v>1671279.439536222</v>
      </c>
      <c r="D367">
        <v>3029497.85387159</v>
      </c>
      <c r="E367">
        <v>2689361.159054091</v>
      </c>
      <c r="F367">
        <v>531369.6978844341</v>
      </c>
      <c r="G367">
        <v>1578250.746314591</v>
      </c>
    </row>
    <row r="368" spans="1:7">
      <c r="A368">
        <v>366</v>
      </c>
      <c r="B368">
        <v>9499858.262289099</v>
      </c>
      <c r="C368">
        <v>1679287.033028997</v>
      </c>
      <c r="D368">
        <v>3027335.576873669</v>
      </c>
      <c r="E368">
        <v>2689361.159054091</v>
      </c>
      <c r="F368">
        <v>527738.6676008318</v>
      </c>
      <c r="G368">
        <v>1576135.825731511</v>
      </c>
    </row>
    <row r="369" spans="1:7">
      <c r="A369">
        <v>367</v>
      </c>
      <c r="B369">
        <v>9499836.122378135</v>
      </c>
      <c r="C369">
        <v>1669578.551104499</v>
      </c>
      <c r="D369">
        <v>3029864.57755734</v>
      </c>
      <c r="E369">
        <v>2689361.159054091</v>
      </c>
      <c r="F369">
        <v>532280.5720663187</v>
      </c>
      <c r="G369">
        <v>1578751.262595886</v>
      </c>
    </row>
    <row r="370" spans="1:7">
      <c r="A370">
        <v>368</v>
      </c>
      <c r="B370">
        <v>9500104.209426221</v>
      </c>
      <c r="C370">
        <v>1674269.040427693</v>
      </c>
      <c r="D370">
        <v>3029488.637707416</v>
      </c>
      <c r="E370">
        <v>2689361.159054091</v>
      </c>
      <c r="F370">
        <v>529576.7797045393</v>
      </c>
      <c r="G370">
        <v>1577408.59253248</v>
      </c>
    </row>
    <row r="371" spans="1:7">
      <c r="A371">
        <v>369</v>
      </c>
      <c r="B371">
        <v>9499796.366983734</v>
      </c>
      <c r="C371">
        <v>1672043.079690569</v>
      </c>
      <c r="D371">
        <v>3029494.133249011</v>
      </c>
      <c r="E371">
        <v>2689361.159054091</v>
      </c>
      <c r="F371">
        <v>530894.2635367962</v>
      </c>
      <c r="G371">
        <v>1578003.731453266</v>
      </c>
    </row>
    <row r="372" spans="1:7">
      <c r="A372">
        <v>370</v>
      </c>
      <c r="B372">
        <v>9499903.03402077</v>
      </c>
      <c r="C372">
        <v>1668239.774499142</v>
      </c>
      <c r="D372">
        <v>3030832.783807317</v>
      </c>
      <c r="E372">
        <v>2689361.159054091</v>
      </c>
      <c r="F372">
        <v>532477.1871478815</v>
      </c>
      <c r="G372">
        <v>1578992.129512339</v>
      </c>
    </row>
    <row r="373" spans="1:7">
      <c r="A373">
        <v>371</v>
      </c>
      <c r="B373">
        <v>9499834.527247174</v>
      </c>
      <c r="C373">
        <v>1671333.307241921</v>
      </c>
      <c r="D373">
        <v>3029902.290124219</v>
      </c>
      <c r="E373">
        <v>2689361.159054091</v>
      </c>
      <c r="F373">
        <v>531064.4902360886</v>
      </c>
      <c r="G373">
        <v>1578173.280590854</v>
      </c>
    </row>
    <row r="374" spans="1:7">
      <c r="A374">
        <v>372</v>
      </c>
      <c r="B374">
        <v>9499740.976248097</v>
      </c>
      <c r="C374">
        <v>1673797.652849646</v>
      </c>
      <c r="D374">
        <v>3028157.437535537</v>
      </c>
      <c r="E374">
        <v>2689361.159054091</v>
      </c>
      <c r="F374">
        <v>530704.1395114838</v>
      </c>
      <c r="G374">
        <v>1577720.587297337</v>
      </c>
    </row>
    <row r="375" spans="1:7">
      <c r="A375">
        <v>373</v>
      </c>
      <c r="B375">
        <v>9499819.67929784</v>
      </c>
      <c r="C375">
        <v>1676845.637544719</v>
      </c>
      <c r="D375">
        <v>3027550.104967232</v>
      </c>
      <c r="E375">
        <v>2689361.159054091</v>
      </c>
      <c r="F375">
        <v>529170.118030317</v>
      </c>
      <c r="G375">
        <v>1576892.659701482</v>
      </c>
    </row>
    <row r="376" spans="1:7">
      <c r="A376">
        <v>374</v>
      </c>
      <c r="B376">
        <v>9499837.056860417</v>
      </c>
      <c r="C376">
        <v>1671035.026032474</v>
      </c>
      <c r="D376">
        <v>3028341.743098991</v>
      </c>
      <c r="E376">
        <v>2689361.159054091</v>
      </c>
      <c r="F376">
        <v>532500.0812857706</v>
      </c>
      <c r="G376">
        <v>1578599.04738909</v>
      </c>
    </row>
    <row r="377" spans="1:7">
      <c r="A377">
        <v>375</v>
      </c>
      <c r="B377">
        <v>9499762.012482788</v>
      </c>
      <c r="C377">
        <v>1672564.422569485</v>
      </c>
      <c r="D377">
        <v>3028498.673111507</v>
      </c>
      <c r="E377">
        <v>2689361.159054091</v>
      </c>
      <c r="F377">
        <v>531281.6477054908</v>
      </c>
      <c r="G377">
        <v>1578056.110042215</v>
      </c>
    </row>
    <row r="378" spans="1:7">
      <c r="A378">
        <v>376</v>
      </c>
      <c r="B378">
        <v>9499961.233367426</v>
      </c>
      <c r="C378">
        <v>1673365.837892452</v>
      </c>
      <c r="D378">
        <v>3028776.275820753</v>
      </c>
      <c r="E378">
        <v>2689361.159054091</v>
      </c>
      <c r="F378">
        <v>530665.7290004488</v>
      </c>
      <c r="G378">
        <v>1577792.231599683</v>
      </c>
    </row>
    <row r="379" spans="1:7">
      <c r="A379">
        <v>377</v>
      </c>
      <c r="B379">
        <v>9499703.668793961</v>
      </c>
      <c r="C379">
        <v>1673472.266386746</v>
      </c>
      <c r="D379">
        <v>3027904.875775115</v>
      </c>
      <c r="E379">
        <v>2689361.159054091</v>
      </c>
      <c r="F379">
        <v>531095.6923686118</v>
      </c>
      <c r="G379">
        <v>1577869.675209397</v>
      </c>
    </row>
    <row r="380" spans="1:7">
      <c r="A380">
        <v>378</v>
      </c>
      <c r="B380">
        <v>9499663.995090213</v>
      </c>
      <c r="C380">
        <v>1673726.821830692</v>
      </c>
      <c r="D380">
        <v>3027741.456475723</v>
      </c>
      <c r="E380">
        <v>2689361.159054091</v>
      </c>
      <c r="F380">
        <v>531025.4533737249</v>
      </c>
      <c r="G380">
        <v>1577809.104355981</v>
      </c>
    </row>
    <row r="381" spans="1:7">
      <c r="A381">
        <v>379</v>
      </c>
      <c r="B381">
        <v>9499635.003726829</v>
      </c>
      <c r="C381">
        <v>1673482.713040308</v>
      </c>
      <c r="D381">
        <v>3027409.178078092</v>
      </c>
      <c r="E381">
        <v>2689361.159054091</v>
      </c>
      <c r="F381">
        <v>531427.9897757798</v>
      </c>
      <c r="G381">
        <v>1577953.963778558</v>
      </c>
    </row>
    <row r="382" spans="1:7">
      <c r="A382">
        <v>380</v>
      </c>
      <c r="B382">
        <v>9499613.457794704</v>
      </c>
      <c r="C382">
        <v>1673144.120034769</v>
      </c>
      <c r="D382">
        <v>3027285.074390965</v>
      </c>
      <c r="E382">
        <v>2689361.159054091</v>
      </c>
      <c r="F382">
        <v>531741.378190117</v>
      </c>
      <c r="G382">
        <v>1578081.726124761</v>
      </c>
    </row>
    <row r="383" spans="1:7">
      <c r="A383">
        <v>381</v>
      </c>
      <c r="B383">
        <v>9499558.647019496</v>
      </c>
      <c r="C383">
        <v>1672840.113425454</v>
      </c>
      <c r="D383">
        <v>3026853.681453128</v>
      </c>
      <c r="E383">
        <v>2689361.159054091</v>
      </c>
      <c r="F383">
        <v>532257.245160253</v>
      </c>
      <c r="G383">
        <v>1578246.447926569</v>
      </c>
    </row>
    <row r="384" spans="1:7">
      <c r="A384">
        <v>382</v>
      </c>
      <c r="B384">
        <v>9499543.077021785</v>
      </c>
      <c r="C384">
        <v>1674205.713592192</v>
      </c>
      <c r="D384">
        <v>3026533.041912924</v>
      </c>
      <c r="E384">
        <v>2689361.159054091</v>
      </c>
      <c r="F384">
        <v>531578.409559256</v>
      </c>
      <c r="G384">
        <v>1577864.752903322</v>
      </c>
    </row>
    <row r="385" spans="1:7">
      <c r="A385">
        <v>383</v>
      </c>
      <c r="B385">
        <v>9499532.421258299</v>
      </c>
      <c r="C385">
        <v>1674144.928493092</v>
      </c>
      <c r="D385">
        <v>3026147.680990183</v>
      </c>
      <c r="E385">
        <v>2689361.159054091</v>
      </c>
      <c r="F385">
        <v>531920.3263891938</v>
      </c>
      <c r="G385">
        <v>1577958.326331738</v>
      </c>
    </row>
    <row r="386" spans="1:7">
      <c r="A386">
        <v>384</v>
      </c>
      <c r="B386">
        <v>9499529.047272746</v>
      </c>
      <c r="C386">
        <v>1674119.619926882</v>
      </c>
      <c r="D386">
        <v>3026140.38593924</v>
      </c>
      <c r="E386">
        <v>2689361.159054091</v>
      </c>
      <c r="F386">
        <v>531938.9647505161</v>
      </c>
      <c r="G386">
        <v>1577968.917602016</v>
      </c>
    </row>
    <row r="387" spans="1:7">
      <c r="A387">
        <v>385</v>
      </c>
      <c r="B387">
        <v>9499572.825888364</v>
      </c>
      <c r="C387">
        <v>1675202.533666129</v>
      </c>
      <c r="D387">
        <v>3025590.933858877</v>
      </c>
      <c r="E387">
        <v>2689361.159054091</v>
      </c>
      <c r="F387">
        <v>531663.4090428433</v>
      </c>
      <c r="G387">
        <v>1577754.790266424</v>
      </c>
    </row>
    <row r="388" spans="1:7">
      <c r="A388">
        <v>386</v>
      </c>
      <c r="B388">
        <v>9499546.047711508</v>
      </c>
      <c r="C388">
        <v>1674594.850505543</v>
      </c>
      <c r="D388">
        <v>3026023.269998284</v>
      </c>
      <c r="E388">
        <v>2689361.159054091</v>
      </c>
      <c r="F388">
        <v>531719.4566767375</v>
      </c>
      <c r="G388">
        <v>1577847.311476854</v>
      </c>
    </row>
    <row r="389" spans="1:7">
      <c r="A389">
        <v>387</v>
      </c>
      <c r="B389">
        <v>9499577.992929833</v>
      </c>
      <c r="C389">
        <v>1672257.944394559</v>
      </c>
      <c r="D389">
        <v>3026667.473717987</v>
      </c>
      <c r="E389">
        <v>2689361.159054091</v>
      </c>
      <c r="F389">
        <v>532816.8986867703</v>
      </c>
      <c r="G389">
        <v>1578474.517076425</v>
      </c>
    </row>
    <row r="390" spans="1:7">
      <c r="A390">
        <v>388</v>
      </c>
      <c r="B390">
        <v>9499502.179996479</v>
      </c>
      <c r="C390">
        <v>1676258.123476218</v>
      </c>
      <c r="D390">
        <v>3025603.465462175</v>
      </c>
      <c r="E390">
        <v>2689361.159054091</v>
      </c>
      <c r="F390">
        <v>530901.4216054596</v>
      </c>
      <c r="G390">
        <v>1577378.010398536</v>
      </c>
    </row>
    <row r="391" spans="1:7">
      <c r="A391">
        <v>389</v>
      </c>
      <c r="B391">
        <v>9499453.46362713</v>
      </c>
      <c r="C391">
        <v>1677197.984853141</v>
      </c>
      <c r="D391">
        <v>3024988.270852098</v>
      </c>
      <c r="E391">
        <v>2689361.159054091</v>
      </c>
      <c r="F391">
        <v>530718.7211503464</v>
      </c>
      <c r="G391">
        <v>1577187.327717453</v>
      </c>
    </row>
    <row r="392" spans="1:7">
      <c r="A392">
        <v>390</v>
      </c>
      <c r="B392">
        <v>9499435.945258543</v>
      </c>
      <c r="C392">
        <v>1677464.49331729</v>
      </c>
      <c r="D392">
        <v>3024817.704854159</v>
      </c>
      <c r="E392">
        <v>2689361.159054091</v>
      </c>
      <c r="F392">
        <v>530663.5380353363</v>
      </c>
      <c r="G392">
        <v>1577129.049997668</v>
      </c>
    </row>
    <row r="393" spans="1:7">
      <c r="A393">
        <v>391</v>
      </c>
      <c r="B393">
        <v>9499453.711172115</v>
      </c>
      <c r="C393">
        <v>1678167.421260667</v>
      </c>
      <c r="D393">
        <v>3024426.53644087</v>
      </c>
      <c r="E393">
        <v>2689361.159054091</v>
      </c>
      <c r="F393">
        <v>530515.237904303</v>
      </c>
      <c r="G393">
        <v>1576983.356512184</v>
      </c>
    </row>
    <row r="394" spans="1:7">
      <c r="A394">
        <v>392</v>
      </c>
      <c r="B394">
        <v>9499425.406190321</v>
      </c>
      <c r="C394">
        <v>1677267.760131352</v>
      </c>
      <c r="D394">
        <v>3024722.250457035</v>
      </c>
      <c r="E394">
        <v>2689361.159054091</v>
      </c>
      <c r="F394">
        <v>530859.2421814312</v>
      </c>
      <c r="G394">
        <v>1577214.994366411</v>
      </c>
    </row>
    <row r="395" spans="1:7">
      <c r="A395">
        <v>393</v>
      </c>
      <c r="B395">
        <v>9499358.342045177</v>
      </c>
      <c r="C395">
        <v>1676501.289288863</v>
      </c>
      <c r="D395">
        <v>3024471.574426834</v>
      </c>
      <c r="E395">
        <v>2689361.159054091</v>
      </c>
      <c r="F395">
        <v>531539.2289294309</v>
      </c>
      <c r="G395">
        <v>1577485.090345958</v>
      </c>
    </row>
    <row r="396" spans="1:7">
      <c r="A396">
        <v>394</v>
      </c>
      <c r="B396">
        <v>9499375.170207417</v>
      </c>
      <c r="C396">
        <v>1675549.007106235</v>
      </c>
      <c r="D396">
        <v>3024907.985893492</v>
      </c>
      <c r="E396">
        <v>2689361.159054091</v>
      </c>
      <c r="F396">
        <v>531853.6490182615</v>
      </c>
      <c r="G396">
        <v>1577703.369135337</v>
      </c>
    </row>
    <row r="397" spans="1:7">
      <c r="A397">
        <v>395</v>
      </c>
      <c r="B397">
        <v>9499377.128543267</v>
      </c>
      <c r="C397">
        <v>1677490.500102638</v>
      </c>
      <c r="D397">
        <v>3024232.572222685</v>
      </c>
      <c r="E397">
        <v>2689361.159054091</v>
      </c>
      <c r="F397">
        <v>531071.4063076149</v>
      </c>
      <c r="G397">
        <v>1577221.490856238</v>
      </c>
    </row>
    <row r="398" spans="1:7">
      <c r="A398">
        <v>396</v>
      </c>
      <c r="B398">
        <v>9499330.172803225</v>
      </c>
      <c r="C398">
        <v>1679383.114124057</v>
      </c>
      <c r="D398">
        <v>3023384.035667573</v>
      </c>
      <c r="E398">
        <v>2689361.159054091</v>
      </c>
      <c r="F398">
        <v>530428.3047102869</v>
      </c>
      <c r="G398">
        <v>1576773.559247217</v>
      </c>
    </row>
    <row r="399" spans="1:7">
      <c r="A399">
        <v>397</v>
      </c>
      <c r="B399">
        <v>9499344.252698531</v>
      </c>
      <c r="C399">
        <v>1679638.730332828</v>
      </c>
      <c r="D399">
        <v>3023429.053459965</v>
      </c>
      <c r="E399">
        <v>2689361.159054091</v>
      </c>
      <c r="F399">
        <v>530230.7132301161</v>
      </c>
      <c r="G399">
        <v>1576684.59662153</v>
      </c>
    </row>
    <row r="400" spans="1:7">
      <c r="A400">
        <v>398</v>
      </c>
      <c r="B400">
        <v>9499358.643734219</v>
      </c>
      <c r="C400">
        <v>1679854.319891788</v>
      </c>
      <c r="D400">
        <v>3022921.409664798</v>
      </c>
      <c r="E400">
        <v>2689361.159054091</v>
      </c>
      <c r="F400">
        <v>530500.0603059308</v>
      </c>
      <c r="G400">
        <v>1576721.694817611</v>
      </c>
    </row>
    <row r="401" spans="1:7">
      <c r="A401">
        <v>399</v>
      </c>
      <c r="B401">
        <v>9499338.739676962</v>
      </c>
      <c r="C401">
        <v>1679295.437307043</v>
      </c>
      <c r="D401">
        <v>3023452.662228647</v>
      </c>
      <c r="E401">
        <v>2689361.159054091</v>
      </c>
      <c r="F401">
        <v>530441.9901301308</v>
      </c>
      <c r="G401">
        <v>1576787.490957049</v>
      </c>
    </row>
    <row r="402" spans="1:7">
      <c r="A402">
        <v>400</v>
      </c>
      <c r="B402">
        <v>9499399.968125442</v>
      </c>
      <c r="C402">
        <v>1680628.28285333</v>
      </c>
      <c r="D402">
        <v>3023270.07884679</v>
      </c>
      <c r="E402">
        <v>2689361.159054091</v>
      </c>
      <c r="F402">
        <v>529727.5717778852</v>
      </c>
      <c r="G402">
        <v>1576412.875593345</v>
      </c>
    </row>
    <row r="403" spans="1:7">
      <c r="A403">
        <v>401</v>
      </c>
      <c r="B403">
        <v>9499352.114219571</v>
      </c>
      <c r="C403">
        <v>1680645.502888936</v>
      </c>
      <c r="D403">
        <v>3023214.267965619</v>
      </c>
      <c r="E403">
        <v>2689361.159054091</v>
      </c>
      <c r="F403">
        <v>529723.494867539</v>
      </c>
      <c r="G403">
        <v>1576407.689443385</v>
      </c>
    </row>
    <row r="404" spans="1:7">
      <c r="A404">
        <v>402</v>
      </c>
      <c r="B404">
        <v>9499374.661365813</v>
      </c>
      <c r="C404">
        <v>1678491.814355103</v>
      </c>
      <c r="D404">
        <v>3023517.774861603</v>
      </c>
      <c r="E404">
        <v>2689361.159054091</v>
      </c>
      <c r="F404">
        <v>530949.7263595122</v>
      </c>
      <c r="G404">
        <v>1577054.186735504</v>
      </c>
    </row>
    <row r="405" spans="1:7">
      <c r="A405">
        <v>403</v>
      </c>
      <c r="B405">
        <v>9499356.102487274</v>
      </c>
      <c r="C405">
        <v>1678440.479763971</v>
      </c>
      <c r="D405">
        <v>3023740.918596942</v>
      </c>
      <c r="E405">
        <v>2689361.159054091</v>
      </c>
      <c r="F405">
        <v>530804.4735049295</v>
      </c>
      <c r="G405">
        <v>1577009.071567339</v>
      </c>
    </row>
    <row r="406" spans="1:7">
      <c r="A406">
        <v>404</v>
      </c>
      <c r="B406">
        <v>9499302.876832316</v>
      </c>
      <c r="C406">
        <v>1679270.2354465</v>
      </c>
      <c r="D406">
        <v>3022859.339116466</v>
      </c>
      <c r="E406">
        <v>2689361.159054091</v>
      </c>
      <c r="F406">
        <v>530899.5040482546</v>
      </c>
      <c r="G406">
        <v>1576912.639167003</v>
      </c>
    </row>
    <row r="407" spans="1:7">
      <c r="A407">
        <v>405</v>
      </c>
      <c r="B407">
        <v>9499300.906321879</v>
      </c>
      <c r="C407">
        <v>1679383.236819783</v>
      </c>
      <c r="D407">
        <v>3022643.199376476</v>
      </c>
      <c r="E407">
        <v>2689361.159054091</v>
      </c>
      <c r="F407">
        <v>530993.469037246</v>
      </c>
      <c r="G407">
        <v>1576919.842034283</v>
      </c>
    </row>
    <row r="408" spans="1:7">
      <c r="A408">
        <v>406</v>
      </c>
      <c r="B408">
        <v>9499316.644955404</v>
      </c>
      <c r="C408">
        <v>1680588.524789987</v>
      </c>
      <c r="D408">
        <v>3022220.431260251</v>
      </c>
      <c r="E408">
        <v>2689361.159054091</v>
      </c>
      <c r="F408">
        <v>530518.8412868566</v>
      </c>
      <c r="G408">
        <v>1576627.688564217</v>
      </c>
    </row>
    <row r="409" spans="1:7">
      <c r="A409">
        <v>407</v>
      </c>
      <c r="B409">
        <v>9499319.360580694</v>
      </c>
      <c r="C409">
        <v>1679091.708388241</v>
      </c>
      <c r="D409">
        <v>3022705.944096817</v>
      </c>
      <c r="E409">
        <v>2689361.159054091</v>
      </c>
      <c r="F409">
        <v>531151.2019840163</v>
      </c>
      <c r="G409">
        <v>1577009.347057528</v>
      </c>
    </row>
    <row r="410" spans="1:7">
      <c r="A410">
        <v>408</v>
      </c>
      <c r="B410">
        <v>9499334.113315672</v>
      </c>
      <c r="C410">
        <v>1675501.027441116</v>
      </c>
      <c r="D410">
        <v>3023243.141748005</v>
      </c>
      <c r="E410">
        <v>2689361.159054091</v>
      </c>
      <c r="F410">
        <v>533164.2200693919</v>
      </c>
      <c r="G410">
        <v>1578064.565003067</v>
      </c>
    </row>
    <row r="411" spans="1:7">
      <c r="A411">
        <v>409</v>
      </c>
      <c r="B411">
        <v>9499340.700323747</v>
      </c>
      <c r="C411">
        <v>1678925.996878408</v>
      </c>
      <c r="D411">
        <v>3022918.173784886</v>
      </c>
      <c r="E411">
        <v>2689361.159054091</v>
      </c>
      <c r="F411">
        <v>531109.8929690021</v>
      </c>
      <c r="G411">
        <v>1577025.477637361</v>
      </c>
    </row>
    <row r="412" spans="1:7">
      <c r="A412">
        <v>410</v>
      </c>
      <c r="B412">
        <v>9499304.784129741</v>
      </c>
      <c r="C412">
        <v>1679410.936417029</v>
      </c>
      <c r="D412">
        <v>3022504.68282998</v>
      </c>
      <c r="E412">
        <v>2689361.159054091</v>
      </c>
      <c r="F412">
        <v>531091.7848743898</v>
      </c>
      <c r="G412">
        <v>1576936.220954251</v>
      </c>
    </row>
    <row r="413" spans="1:7">
      <c r="A413">
        <v>411</v>
      </c>
      <c r="B413">
        <v>9499309.238731641</v>
      </c>
      <c r="C413">
        <v>1679077.268811177</v>
      </c>
      <c r="D413">
        <v>3022651.528725426</v>
      </c>
      <c r="E413">
        <v>2689361.159054091</v>
      </c>
      <c r="F413">
        <v>531193.4241788507</v>
      </c>
      <c r="G413">
        <v>1577025.857962095</v>
      </c>
    </row>
    <row r="414" spans="1:7">
      <c r="A414">
        <v>412</v>
      </c>
      <c r="B414">
        <v>9499343.153074414</v>
      </c>
      <c r="C414">
        <v>1679539.883443019</v>
      </c>
      <c r="D414">
        <v>3022670.43251402</v>
      </c>
      <c r="E414">
        <v>2689361.159054091</v>
      </c>
      <c r="F414">
        <v>530898.2428173494</v>
      </c>
      <c r="G414">
        <v>1576873.435245934</v>
      </c>
    </row>
    <row r="415" spans="1:7">
      <c r="A415">
        <v>413</v>
      </c>
      <c r="B415">
        <v>9499311.709153451</v>
      </c>
      <c r="C415">
        <v>1679979.144665006</v>
      </c>
      <c r="D415">
        <v>3022534.58734751</v>
      </c>
      <c r="E415">
        <v>2689361.159054091</v>
      </c>
      <c r="F415">
        <v>530677.8993691688</v>
      </c>
      <c r="G415">
        <v>1576758.918717675</v>
      </c>
    </row>
    <row r="416" spans="1:7">
      <c r="A416">
        <v>414</v>
      </c>
      <c r="B416">
        <v>9499328.558752269</v>
      </c>
      <c r="C416">
        <v>1680533.377287057</v>
      </c>
      <c r="D416">
        <v>3022226.804519587</v>
      </c>
      <c r="E416">
        <v>2689361.159054091</v>
      </c>
      <c r="F416">
        <v>530568.0858079474</v>
      </c>
      <c r="G416">
        <v>1576639.132083586</v>
      </c>
    </row>
    <row r="417" spans="1:7">
      <c r="A417">
        <v>415</v>
      </c>
      <c r="B417">
        <v>9499296.950379239</v>
      </c>
      <c r="C417">
        <v>1680659.919823235</v>
      </c>
      <c r="D417">
        <v>3022199.541144036</v>
      </c>
      <c r="E417">
        <v>2689361.159054091</v>
      </c>
      <c r="F417">
        <v>530478.2080910433</v>
      </c>
      <c r="G417">
        <v>1576598.122266835</v>
      </c>
    </row>
    <row r="418" spans="1:7">
      <c r="A418">
        <v>416</v>
      </c>
      <c r="B418">
        <v>9499295.524621919</v>
      </c>
      <c r="C418">
        <v>1680383.997187655</v>
      </c>
      <c r="D418">
        <v>3022294.282703245</v>
      </c>
      <c r="E418">
        <v>2689361.159054091</v>
      </c>
      <c r="F418">
        <v>530589.7347768698</v>
      </c>
      <c r="G418">
        <v>1576666.350900057</v>
      </c>
    </row>
    <row r="419" spans="1:7">
      <c r="A419">
        <v>417</v>
      </c>
      <c r="B419">
        <v>9499297.693581751</v>
      </c>
      <c r="C419">
        <v>1680958.095341609</v>
      </c>
      <c r="D419">
        <v>3022114.44284787</v>
      </c>
      <c r="E419">
        <v>2689361.159054091</v>
      </c>
      <c r="F419">
        <v>530347.7200891318</v>
      </c>
      <c r="G419">
        <v>1576516.276249048</v>
      </c>
    </row>
    <row r="420" spans="1:7">
      <c r="A420">
        <v>418</v>
      </c>
      <c r="B420">
        <v>9499305.778014358</v>
      </c>
      <c r="C420">
        <v>1680255.920451294</v>
      </c>
      <c r="D420">
        <v>3022400.506422822</v>
      </c>
      <c r="E420">
        <v>2689361.159054091</v>
      </c>
      <c r="F420">
        <v>530597.6591272686</v>
      </c>
      <c r="G420">
        <v>1576690.532958882</v>
      </c>
    </row>
    <row r="421" spans="1:7">
      <c r="A421">
        <v>419</v>
      </c>
      <c r="B421">
        <v>9499280.734704148</v>
      </c>
      <c r="C421">
        <v>1680316.92215434</v>
      </c>
      <c r="D421">
        <v>3022093.905422835</v>
      </c>
      <c r="E421">
        <v>2689361.159054091</v>
      </c>
      <c r="F421">
        <v>530781.842627009</v>
      </c>
      <c r="G421">
        <v>1576726.905445873</v>
      </c>
    </row>
    <row r="422" spans="1:7">
      <c r="A422">
        <v>420</v>
      </c>
      <c r="B422">
        <v>9499282.358663937</v>
      </c>
      <c r="C422">
        <v>1679944.185126932</v>
      </c>
      <c r="D422">
        <v>3022237.489025536</v>
      </c>
      <c r="E422">
        <v>2689361.159054091</v>
      </c>
      <c r="F422">
        <v>530921.33165896</v>
      </c>
      <c r="G422">
        <v>1576818.193798418</v>
      </c>
    </row>
    <row r="423" spans="1:7">
      <c r="A423">
        <v>421</v>
      </c>
      <c r="B423">
        <v>9499297.458603393</v>
      </c>
      <c r="C423">
        <v>1678694.813425571</v>
      </c>
      <c r="D423">
        <v>3022532.414587705</v>
      </c>
      <c r="E423">
        <v>2689361.159054091</v>
      </c>
      <c r="F423">
        <v>531546.1205178901</v>
      </c>
      <c r="G423">
        <v>1577162.951018137</v>
      </c>
    </row>
    <row r="424" spans="1:7">
      <c r="A424">
        <v>422</v>
      </c>
      <c r="B424">
        <v>9499283.216027603</v>
      </c>
      <c r="C424">
        <v>1680519.339477458</v>
      </c>
      <c r="D424">
        <v>3022024.382045957</v>
      </c>
      <c r="E424">
        <v>2689361.159054091</v>
      </c>
      <c r="F424">
        <v>530701.286955907</v>
      </c>
      <c r="G424">
        <v>1576677.04849419</v>
      </c>
    </row>
    <row r="425" spans="1:7">
      <c r="A425">
        <v>423</v>
      </c>
      <c r="B425">
        <v>9499292.679052014</v>
      </c>
      <c r="C425">
        <v>1681470.677844518</v>
      </c>
      <c r="D425">
        <v>3021884.889306437</v>
      </c>
      <c r="E425">
        <v>2689361.159054091</v>
      </c>
      <c r="F425">
        <v>530174.1008028144</v>
      </c>
      <c r="G425">
        <v>1576401.852044155</v>
      </c>
    </row>
    <row r="426" spans="1:7">
      <c r="A426">
        <v>424</v>
      </c>
      <c r="B426">
        <v>9499282.527616138</v>
      </c>
      <c r="C426">
        <v>1680297.012317925</v>
      </c>
      <c r="D426">
        <v>3022189.836030611</v>
      </c>
      <c r="E426">
        <v>2689361.159054091</v>
      </c>
      <c r="F426">
        <v>530721.1599142018</v>
      </c>
      <c r="G426">
        <v>1576713.360299307</v>
      </c>
    </row>
    <row r="427" spans="1:7">
      <c r="A427">
        <v>425</v>
      </c>
      <c r="B427">
        <v>9499281.009213116</v>
      </c>
      <c r="C427">
        <v>1680849.504034859</v>
      </c>
      <c r="D427">
        <v>3022005.818357843</v>
      </c>
      <c r="E427">
        <v>2689361.159054091</v>
      </c>
      <c r="F427">
        <v>530495.6741499779</v>
      </c>
      <c r="G427">
        <v>1576568.853616345</v>
      </c>
    </row>
    <row r="428" spans="1:7">
      <c r="A428">
        <v>426</v>
      </c>
      <c r="B428">
        <v>9499279.149926722</v>
      </c>
      <c r="C428">
        <v>1679399.805668726</v>
      </c>
      <c r="D428">
        <v>3022241.639711598</v>
      </c>
      <c r="E428">
        <v>2689361.159054091</v>
      </c>
      <c r="F428">
        <v>531283.6698725206</v>
      </c>
      <c r="G428">
        <v>1576992.875619786</v>
      </c>
    </row>
    <row r="429" spans="1:7">
      <c r="A429">
        <v>427</v>
      </c>
      <c r="B429">
        <v>9499264.666494604</v>
      </c>
      <c r="C429">
        <v>1679376.632887394</v>
      </c>
      <c r="D429">
        <v>3021963.552408076</v>
      </c>
      <c r="E429">
        <v>2689361.159054091</v>
      </c>
      <c r="F429">
        <v>531511.4364036521</v>
      </c>
      <c r="G429">
        <v>1577051.88574139</v>
      </c>
    </row>
    <row r="430" spans="1:7">
      <c r="A430">
        <v>428</v>
      </c>
      <c r="B430">
        <v>9499251.232577085</v>
      </c>
      <c r="C430">
        <v>1679430.528681934</v>
      </c>
      <c r="D430">
        <v>3021838.154463908</v>
      </c>
      <c r="E430">
        <v>2689361.159054091</v>
      </c>
      <c r="F430">
        <v>531567.8585444868</v>
      </c>
      <c r="G430">
        <v>1577053.531832666</v>
      </c>
    </row>
    <row r="431" spans="1:7">
      <c r="A431">
        <v>429</v>
      </c>
      <c r="B431">
        <v>9499241.906753566</v>
      </c>
      <c r="C431">
        <v>1679770.185017983</v>
      </c>
      <c r="D431">
        <v>3021707.02335929</v>
      </c>
      <c r="E431">
        <v>2689361.159054091</v>
      </c>
      <c r="F431">
        <v>531434.6870254714</v>
      </c>
      <c r="G431">
        <v>1576968.852296729</v>
      </c>
    </row>
    <row r="432" spans="1:7">
      <c r="A432">
        <v>430</v>
      </c>
      <c r="B432">
        <v>9499247.80034044</v>
      </c>
      <c r="C432">
        <v>1680184.076853068</v>
      </c>
      <c r="D432">
        <v>3021402.692285556</v>
      </c>
      <c r="E432">
        <v>2689361.159054091</v>
      </c>
      <c r="F432">
        <v>531400.6980506872</v>
      </c>
      <c r="G432">
        <v>1576899.174097039</v>
      </c>
    </row>
    <row r="433" spans="1:7">
      <c r="A433">
        <v>431</v>
      </c>
      <c r="B433">
        <v>9499246.178584896</v>
      </c>
      <c r="C433">
        <v>1679439.411980034</v>
      </c>
      <c r="D433">
        <v>3021770.48526377</v>
      </c>
      <c r="E433">
        <v>2689361.159054091</v>
      </c>
      <c r="F433">
        <v>531612.9554695181</v>
      </c>
      <c r="G433">
        <v>1577062.166817483</v>
      </c>
    </row>
    <row r="434" spans="1:7">
      <c r="A434">
        <v>432</v>
      </c>
      <c r="B434">
        <v>9499236.147254953</v>
      </c>
      <c r="C434">
        <v>1680322.408934484</v>
      </c>
      <c r="D434">
        <v>3021381.312248954</v>
      </c>
      <c r="E434">
        <v>2689361.159054091</v>
      </c>
      <c r="F434">
        <v>531311.6169353297</v>
      </c>
      <c r="G434">
        <v>1576859.650082094</v>
      </c>
    </row>
    <row r="435" spans="1:7">
      <c r="A435">
        <v>433</v>
      </c>
      <c r="B435">
        <v>9499235.061823182</v>
      </c>
      <c r="C435">
        <v>1680342.154173351</v>
      </c>
      <c r="D435">
        <v>3021277.762206174</v>
      </c>
      <c r="E435">
        <v>2689361.159054091</v>
      </c>
      <c r="F435">
        <v>531379.0932638393</v>
      </c>
      <c r="G435">
        <v>1576874.893125726</v>
      </c>
    </row>
    <row r="436" spans="1:7">
      <c r="A436">
        <v>434</v>
      </c>
      <c r="B436">
        <v>9499229.659349384</v>
      </c>
      <c r="C436">
        <v>1680249.015500386</v>
      </c>
      <c r="D436">
        <v>3021184.402596273</v>
      </c>
      <c r="E436">
        <v>2689361.159054091</v>
      </c>
      <c r="F436">
        <v>531506.6370072134</v>
      </c>
      <c r="G436">
        <v>1576928.44519142</v>
      </c>
    </row>
    <row r="437" spans="1:7">
      <c r="A437">
        <v>435</v>
      </c>
      <c r="B437">
        <v>9499239.360633342</v>
      </c>
      <c r="C437">
        <v>1679688.093403953</v>
      </c>
      <c r="D437">
        <v>3021371.92268094</v>
      </c>
      <c r="E437">
        <v>2689361.159054091</v>
      </c>
      <c r="F437">
        <v>531743.113501797</v>
      </c>
      <c r="G437">
        <v>1577075.071992562</v>
      </c>
    </row>
    <row r="438" spans="1:7">
      <c r="A438">
        <v>436</v>
      </c>
      <c r="B438">
        <v>9499233.506309249</v>
      </c>
      <c r="C438">
        <v>1679570.853447684</v>
      </c>
      <c r="D438">
        <v>3021389.838616486</v>
      </c>
      <c r="E438">
        <v>2689361.159054091</v>
      </c>
      <c r="F438">
        <v>531806.8682251042</v>
      </c>
      <c r="G438">
        <v>1577104.786965882</v>
      </c>
    </row>
    <row r="439" spans="1:7">
      <c r="A439">
        <v>437</v>
      </c>
      <c r="B439">
        <v>9499238.145300947</v>
      </c>
      <c r="C439">
        <v>1679958.105007852</v>
      </c>
      <c r="D439">
        <v>3021293.982307909</v>
      </c>
      <c r="E439">
        <v>2689361.159054091</v>
      </c>
      <c r="F439">
        <v>531623.0203397711</v>
      </c>
      <c r="G439">
        <v>1577001.878591325</v>
      </c>
    </row>
    <row r="440" spans="1:7">
      <c r="A440">
        <v>438</v>
      </c>
      <c r="B440">
        <v>9499233.857394107</v>
      </c>
      <c r="C440">
        <v>1680891.915701449</v>
      </c>
      <c r="D440">
        <v>3020901.134255366</v>
      </c>
      <c r="E440">
        <v>2689361.159054091</v>
      </c>
      <c r="F440">
        <v>531295.5862369548</v>
      </c>
      <c r="G440">
        <v>1576784.062146245</v>
      </c>
    </row>
    <row r="441" spans="1:7">
      <c r="A441">
        <v>439</v>
      </c>
      <c r="B441">
        <v>9499229.613206435</v>
      </c>
      <c r="C441">
        <v>1679697.941220147</v>
      </c>
      <c r="D441">
        <v>3021254.097782135</v>
      </c>
      <c r="E441">
        <v>2689361.159054091</v>
      </c>
      <c r="F441">
        <v>531824.4140258144</v>
      </c>
      <c r="G441">
        <v>1577092.001124247</v>
      </c>
    </row>
    <row r="442" spans="1:7">
      <c r="A442">
        <v>440</v>
      </c>
      <c r="B442">
        <v>9499229.948166953</v>
      </c>
      <c r="C442">
        <v>1679487.878702442</v>
      </c>
      <c r="D442">
        <v>3021209.300057756</v>
      </c>
      <c r="E442">
        <v>2689361.159054091</v>
      </c>
      <c r="F442">
        <v>532005.9085223392</v>
      </c>
      <c r="G442">
        <v>1577165.701830325</v>
      </c>
    </row>
    <row r="443" spans="1:7">
      <c r="A443">
        <v>441</v>
      </c>
      <c r="B443">
        <v>9499236.838699352</v>
      </c>
      <c r="C443">
        <v>1679467.306290934</v>
      </c>
      <c r="D443">
        <v>3021289.575601559</v>
      </c>
      <c r="E443">
        <v>2689361.159054091</v>
      </c>
      <c r="F443">
        <v>531955.1071247591</v>
      </c>
      <c r="G443">
        <v>1577163.69062801</v>
      </c>
    </row>
    <row r="444" spans="1:7">
      <c r="A444">
        <v>442</v>
      </c>
      <c r="B444">
        <v>9499224.780426644</v>
      </c>
      <c r="C444">
        <v>1681371.925004742</v>
      </c>
      <c r="D444">
        <v>3020781.866661376</v>
      </c>
      <c r="E444">
        <v>2689361.159054091</v>
      </c>
      <c r="F444">
        <v>531062.6059266697</v>
      </c>
      <c r="G444">
        <v>1576647.223779764</v>
      </c>
    </row>
    <row r="445" spans="1:7">
      <c r="A445">
        <v>443</v>
      </c>
      <c r="B445">
        <v>9499221.9862069</v>
      </c>
      <c r="C445">
        <v>1681506.584628733</v>
      </c>
      <c r="D445">
        <v>3020663.483986092</v>
      </c>
      <c r="E445">
        <v>2689361.159054091</v>
      </c>
      <c r="F445">
        <v>531062.6528309693</v>
      </c>
      <c r="G445">
        <v>1576628.105707015</v>
      </c>
    </row>
    <row r="446" spans="1:7">
      <c r="A446">
        <v>444</v>
      </c>
      <c r="B446">
        <v>9499226.411707141</v>
      </c>
      <c r="C446">
        <v>1682068.407829948</v>
      </c>
      <c r="D446">
        <v>3020524.181909355</v>
      </c>
      <c r="E446">
        <v>2689361.159054091</v>
      </c>
      <c r="F446">
        <v>530796.0759059699</v>
      </c>
      <c r="G446">
        <v>1576476.587007776</v>
      </c>
    </row>
    <row r="447" spans="1:7">
      <c r="A447">
        <v>445</v>
      </c>
      <c r="B447">
        <v>9499226.329169465</v>
      </c>
      <c r="C447">
        <v>1680589.908315325</v>
      </c>
      <c r="D447">
        <v>3020870.039471402</v>
      </c>
      <c r="E447">
        <v>2689361.159054091</v>
      </c>
      <c r="F447">
        <v>531521.6965581423</v>
      </c>
      <c r="G447">
        <v>1576883.525770504</v>
      </c>
    </row>
    <row r="448" spans="1:7">
      <c r="A448">
        <v>446</v>
      </c>
      <c r="B448">
        <v>9499233.40599633</v>
      </c>
      <c r="C448">
        <v>1682481.116311514</v>
      </c>
      <c r="D448">
        <v>3020552.063369269</v>
      </c>
      <c r="E448">
        <v>2689361.159054091</v>
      </c>
      <c r="F448">
        <v>530500.0466859523</v>
      </c>
      <c r="G448">
        <v>1576339.020575503</v>
      </c>
    </row>
    <row r="449" spans="1:7">
      <c r="A449">
        <v>447</v>
      </c>
      <c r="B449">
        <v>9499227.957134066</v>
      </c>
      <c r="C449">
        <v>1681535.076498558</v>
      </c>
      <c r="D449">
        <v>3020714.175775265</v>
      </c>
      <c r="E449">
        <v>2689361.159054091</v>
      </c>
      <c r="F449">
        <v>531007.715480225</v>
      </c>
      <c r="G449">
        <v>1576609.830325926</v>
      </c>
    </row>
    <row r="450" spans="1:7">
      <c r="A450">
        <v>448</v>
      </c>
      <c r="B450">
        <v>9499228.341356311</v>
      </c>
      <c r="C450">
        <v>1682574.871417228</v>
      </c>
      <c r="D450">
        <v>3020430.142565323</v>
      </c>
      <c r="E450">
        <v>2689361.159054091</v>
      </c>
      <c r="F450">
        <v>530525.3991229058</v>
      </c>
      <c r="G450">
        <v>1576336.769196763</v>
      </c>
    </row>
    <row r="451" spans="1:7">
      <c r="A451">
        <v>449</v>
      </c>
      <c r="B451">
        <v>9499216.334129896</v>
      </c>
      <c r="C451">
        <v>1681780.033999513</v>
      </c>
      <c r="D451">
        <v>3020494.579513809</v>
      </c>
      <c r="E451">
        <v>2689361.159054091</v>
      </c>
      <c r="F451">
        <v>531007.8020702157</v>
      </c>
      <c r="G451">
        <v>1576572.759492266</v>
      </c>
    </row>
    <row r="452" spans="1:7">
      <c r="A452">
        <v>450</v>
      </c>
      <c r="B452">
        <v>9499212.336797638</v>
      </c>
      <c r="C452">
        <v>1682347.506352469</v>
      </c>
      <c r="D452">
        <v>3020111.431193603</v>
      </c>
      <c r="E452">
        <v>2689361.159054091</v>
      </c>
      <c r="F452">
        <v>530926.1280049329</v>
      </c>
      <c r="G452">
        <v>1576466.112192542</v>
      </c>
    </row>
    <row r="453" spans="1:7">
      <c r="A453">
        <v>451</v>
      </c>
      <c r="B453">
        <v>9499211.206716705</v>
      </c>
      <c r="C453">
        <v>1682393.656424722</v>
      </c>
      <c r="D453">
        <v>3020007.542916755</v>
      </c>
      <c r="E453">
        <v>2689361.159054091</v>
      </c>
      <c r="F453">
        <v>530975.9610450149</v>
      </c>
      <c r="G453">
        <v>1576472.887276121</v>
      </c>
    </row>
    <row r="454" spans="1:7">
      <c r="A454">
        <v>452</v>
      </c>
      <c r="B454">
        <v>9499216.18826283</v>
      </c>
      <c r="C454">
        <v>1682009.469661052</v>
      </c>
      <c r="D454">
        <v>3020073.604520695</v>
      </c>
      <c r="E454">
        <v>2689361.159054091</v>
      </c>
      <c r="F454">
        <v>531191.8340190285</v>
      </c>
      <c r="G454">
        <v>1576580.121007964</v>
      </c>
    </row>
    <row r="455" spans="1:7">
      <c r="A455">
        <v>453</v>
      </c>
      <c r="B455">
        <v>9499209.12781612</v>
      </c>
      <c r="C455">
        <v>1682430.307515732</v>
      </c>
      <c r="D455">
        <v>3019896.541034285</v>
      </c>
      <c r="E455">
        <v>2689361.159054091</v>
      </c>
      <c r="F455">
        <v>531037.0221697178</v>
      </c>
      <c r="G455">
        <v>1576484.098042294</v>
      </c>
    </row>
    <row r="456" spans="1:7">
      <c r="A456">
        <v>454</v>
      </c>
      <c r="B456">
        <v>9499202.89510278</v>
      </c>
      <c r="C456">
        <v>1683217.283668136</v>
      </c>
      <c r="D456">
        <v>3019542.133429528</v>
      </c>
      <c r="E456">
        <v>2689361.159054091</v>
      </c>
      <c r="F456">
        <v>530778.7652470618</v>
      </c>
      <c r="G456">
        <v>1576303.553703964</v>
      </c>
    </row>
    <row r="457" spans="1:7">
      <c r="A457">
        <v>455</v>
      </c>
      <c r="B457">
        <v>9499206.679718953</v>
      </c>
      <c r="C457">
        <v>1683520.165612225</v>
      </c>
      <c r="D457">
        <v>3019490.996249278</v>
      </c>
      <c r="E457">
        <v>2689361.159054091</v>
      </c>
      <c r="F457">
        <v>530618.3174781005</v>
      </c>
      <c r="G457">
        <v>1576216.041325257</v>
      </c>
    </row>
    <row r="458" spans="1:7">
      <c r="A458">
        <v>456</v>
      </c>
      <c r="B458">
        <v>9499206.869798126</v>
      </c>
      <c r="C458">
        <v>1683103.364790555</v>
      </c>
      <c r="D458">
        <v>3019615.689596586</v>
      </c>
      <c r="E458">
        <v>2689361.159054091</v>
      </c>
      <c r="F458">
        <v>530805.7094585419</v>
      </c>
      <c r="G458">
        <v>1576320.946898351</v>
      </c>
    </row>
    <row r="459" spans="1:7">
      <c r="A459">
        <v>457</v>
      </c>
      <c r="B459">
        <v>9499206.305907702</v>
      </c>
      <c r="C459">
        <v>1683066.95709868</v>
      </c>
      <c r="D459">
        <v>3019583.704995954</v>
      </c>
      <c r="E459">
        <v>2689361.159054091</v>
      </c>
      <c r="F459">
        <v>530848.6954119379</v>
      </c>
      <c r="G459">
        <v>1576345.789347038</v>
      </c>
    </row>
    <row r="460" spans="1:7">
      <c r="A460">
        <v>458</v>
      </c>
      <c r="B460">
        <v>9499216.546331247</v>
      </c>
      <c r="C460">
        <v>1683147.458325816</v>
      </c>
      <c r="D460">
        <v>3019407.614027382</v>
      </c>
      <c r="E460">
        <v>2689361.159054091</v>
      </c>
      <c r="F460">
        <v>530941.7554885718</v>
      </c>
      <c r="G460">
        <v>1576358.559435387</v>
      </c>
    </row>
    <row r="461" spans="1:7">
      <c r="A461">
        <v>459</v>
      </c>
      <c r="B461">
        <v>9499213.219642825</v>
      </c>
      <c r="C461">
        <v>1683316.251146756</v>
      </c>
      <c r="D461">
        <v>3019566.90587947</v>
      </c>
      <c r="E461">
        <v>2689361.159054091</v>
      </c>
      <c r="F461">
        <v>530697.2555683175</v>
      </c>
      <c r="G461">
        <v>1576271.647994191</v>
      </c>
    </row>
    <row r="462" spans="1:7">
      <c r="A462">
        <v>460</v>
      </c>
      <c r="B462">
        <v>9499203.373201145</v>
      </c>
      <c r="C462">
        <v>1683402.04128065</v>
      </c>
      <c r="D462">
        <v>3019287.929876796</v>
      </c>
      <c r="E462">
        <v>2689361.159054091</v>
      </c>
      <c r="F462">
        <v>530851.6951014723</v>
      </c>
      <c r="G462">
        <v>1576300.547888137</v>
      </c>
    </row>
    <row r="463" spans="1:7">
      <c r="A463">
        <v>461</v>
      </c>
      <c r="B463">
        <v>9499205.270579016</v>
      </c>
      <c r="C463">
        <v>1682669.107909267</v>
      </c>
      <c r="D463">
        <v>3019612.32108824</v>
      </c>
      <c r="E463">
        <v>2689361.159054091</v>
      </c>
      <c r="F463">
        <v>531095.8068876135</v>
      </c>
      <c r="G463">
        <v>1576466.875639804</v>
      </c>
    </row>
    <row r="464" spans="1:7">
      <c r="A464">
        <v>462</v>
      </c>
      <c r="B464">
        <v>9499206.773429539</v>
      </c>
      <c r="C464">
        <v>1684598.698723298</v>
      </c>
      <c r="D464">
        <v>3019200.765854282</v>
      </c>
      <c r="E464">
        <v>2689361.159054091</v>
      </c>
      <c r="F464">
        <v>530118.0948010591</v>
      </c>
      <c r="G464">
        <v>1575928.054996808</v>
      </c>
    </row>
    <row r="465" spans="1:7">
      <c r="A465">
        <v>463</v>
      </c>
      <c r="B465">
        <v>9499206.713935621</v>
      </c>
      <c r="C465">
        <v>1682300.753538841</v>
      </c>
      <c r="D465">
        <v>3019782.213404018</v>
      </c>
      <c r="E465">
        <v>2689361.159054091</v>
      </c>
      <c r="F465">
        <v>531212.0253364937</v>
      </c>
      <c r="G465">
        <v>1576550.562602178</v>
      </c>
    </row>
    <row r="466" spans="1:7">
      <c r="A466">
        <v>464</v>
      </c>
      <c r="B466">
        <v>9499201.771105211</v>
      </c>
      <c r="C466">
        <v>1683678.369064245</v>
      </c>
      <c r="D466">
        <v>3019381.298234793</v>
      </c>
      <c r="E466">
        <v>2689361.159054091</v>
      </c>
      <c r="F466">
        <v>530590.7051526074</v>
      </c>
      <c r="G466">
        <v>1576190.239599475</v>
      </c>
    </row>
    <row r="467" spans="1:7">
      <c r="A467">
        <v>465</v>
      </c>
      <c r="B467">
        <v>9499198.712930806</v>
      </c>
      <c r="C467">
        <v>1683928.248394237</v>
      </c>
      <c r="D467">
        <v>3019300.065153521</v>
      </c>
      <c r="E467">
        <v>2689361.159054091</v>
      </c>
      <c r="F467">
        <v>530483.8759028509</v>
      </c>
      <c r="G467">
        <v>1576125.364426107</v>
      </c>
    </row>
    <row r="468" spans="1:7">
      <c r="A468">
        <v>466</v>
      </c>
      <c r="B468">
        <v>9499204.544067061</v>
      </c>
      <c r="C468">
        <v>1684756.144842485</v>
      </c>
      <c r="D468">
        <v>3019058.959579448</v>
      </c>
      <c r="E468">
        <v>2689361.159054091</v>
      </c>
      <c r="F468">
        <v>530119.9388058074</v>
      </c>
      <c r="G468">
        <v>1575908.34178523</v>
      </c>
    </row>
    <row r="469" spans="1:7">
      <c r="A469">
        <v>467</v>
      </c>
      <c r="B469">
        <v>9499198.74543982</v>
      </c>
      <c r="C469">
        <v>1683545.507538147</v>
      </c>
      <c r="D469">
        <v>3019312.65622985</v>
      </c>
      <c r="E469">
        <v>2689361.159054091</v>
      </c>
      <c r="F469">
        <v>530731.9897204444</v>
      </c>
      <c r="G469">
        <v>1576247.432897287</v>
      </c>
    </row>
    <row r="470" spans="1:7">
      <c r="A470">
        <v>468</v>
      </c>
      <c r="B470">
        <v>9499208.870330788</v>
      </c>
      <c r="C470">
        <v>1682651.395862622</v>
      </c>
      <c r="D470">
        <v>3019555.358696346</v>
      </c>
      <c r="E470">
        <v>2689361.159054091</v>
      </c>
      <c r="F470">
        <v>531152.6989229694</v>
      </c>
      <c r="G470">
        <v>1576488.25779476</v>
      </c>
    </row>
    <row r="471" spans="1:7">
      <c r="A471">
        <v>469</v>
      </c>
      <c r="B471">
        <v>9499204.248520387</v>
      </c>
      <c r="C471">
        <v>1683911.352735739</v>
      </c>
      <c r="D471">
        <v>3019361.790210928</v>
      </c>
      <c r="E471">
        <v>2689361.159054091</v>
      </c>
      <c r="F471">
        <v>530450.298409362</v>
      </c>
      <c r="G471">
        <v>1576119.648110266</v>
      </c>
    </row>
    <row r="472" spans="1:7">
      <c r="A472">
        <v>470</v>
      </c>
      <c r="B472">
        <v>9499206.454901768</v>
      </c>
      <c r="C472">
        <v>1684001.398710796</v>
      </c>
      <c r="D472">
        <v>3019144.318217202</v>
      </c>
      <c r="E472">
        <v>2689361.159054091</v>
      </c>
      <c r="F472">
        <v>530561.8194083758</v>
      </c>
      <c r="G472">
        <v>1576137.759511302</v>
      </c>
    </row>
    <row r="473" spans="1:7">
      <c r="A473">
        <v>471</v>
      </c>
      <c r="B473">
        <v>9499196.471848991</v>
      </c>
      <c r="C473">
        <v>1683840.052479432</v>
      </c>
      <c r="D473">
        <v>3019281.777402759</v>
      </c>
      <c r="E473">
        <v>2689361.159054091</v>
      </c>
      <c r="F473">
        <v>530558.8740417131</v>
      </c>
      <c r="G473">
        <v>1576154.608870996</v>
      </c>
    </row>
    <row r="474" spans="1:7">
      <c r="A474">
        <v>472</v>
      </c>
      <c r="B474">
        <v>9499197.093894094</v>
      </c>
      <c r="C474">
        <v>1683790.315956559</v>
      </c>
      <c r="D474">
        <v>3019283.790330199</v>
      </c>
      <c r="E474">
        <v>2689361.159054091</v>
      </c>
      <c r="F474">
        <v>530590.962890855</v>
      </c>
      <c r="G474">
        <v>1576170.86566239</v>
      </c>
    </row>
    <row r="475" spans="1:7">
      <c r="A475">
        <v>473</v>
      </c>
      <c r="B475">
        <v>9499199.335978318</v>
      </c>
      <c r="C475">
        <v>1683666.437861431</v>
      </c>
      <c r="D475">
        <v>3019448.895994177</v>
      </c>
      <c r="E475">
        <v>2689361.159054091</v>
      </c>
      <c r="F475">
        <v>530545.5541473302</v>
      </c>
      <c r="G475">
        <v>1576177.288921288</v>
      </c>
    </row>
    <row r="476" spans="1:7">
      <c r="A476">
        <v>474</v>
      </c>
      <c r="B476">
        <v>9499197.763888914</v>
      </c>
      <c r="C476">
        <v>1683813.053694765</v>
      </c>
      <c r="D476">
        <v>3019344.984013109</v>
      </c>
      <c r="E476">
        <v>2689361.159054091</v>
      </c>
      <c r="F476">
        <v>530528.1309863281</v>
      </c>
      <c r="G476">
        <v>1576150.436140619</v>
      </c>
    </row>
    <row r="477" spans="1:7">
      <c r="A477">
        <v>475</v>
      </c>
      <c r="B477">
        <v>9499196.525875503</v>
      </c>
      <c r="C477">
        <v>1684055.717768271</v>
      </c>
      <c r="D477">
        <v>3019172.148451312</v>
      </c>
      <c r="E477">
        <v>2689361.159054091</v>
      </c>
      <c r="F477">
        <v>530500.6599550699</v>
      </c>
      <c r="G477">
        <v>1576106.840646759</v>
      </c>
    </row>
    <row r="478" spans="1:7">
      <c r="A478">
        <v>476</v>
      </c>
      <c r="B478">
        <v>9499198.34102124</v>
      </c>
      <c r="C478">
        <v>1684015.579396842</v>
      </c>
      <c r="D478">
        <v>3019203.354566478</v>
      </c>
      <c r="E478">
        <v>2689361.159054091</v>
      </c>
      <c r="F478">
        <v>530502.7250183221</v>
      </c>
      <c r="G478">
        <v>1576115.522985507</v>
      </c>
    </row>
    <row r="479" spans="1:7">
      <c r="A479">
        <v>477</v>
      </c>
      <c r="B479">
        <v>9499201.816230336</v>
      </c>
      <c r="C479">
        <v>1684294.195608026</v>
      </c>
      <c r="D479">
        <v>3019168.687917303</v>
      </c>
      <c r="E479">
        <v>2689361.159054091</v>
      </c>
      <c r="F479">
        <v>530343.030344479</v>
      </c>
      <c r="G479">
        <v>1576034.743306438</v>
      </c>
    </row>
    <row r="480" spans="1:7">
      <c r="A480">
        <v>478</v>
      </c>
      <c r="B480">
        <v>9499198.772155097</v>
      </c>
      <c r="C480">
        <v>1683775.90534293</v>
      </c>
      <c r="D480">
        <v>3019282.451231752</v>
      </c>
      <c r="E480">
        <v>2689361.159054091</v>
      </c>
      <c r="F480">
        <v>530601.975912752</v>
      </c>
      <c r="G480">
        <v>1576177.280613572</v>
      </c>
    </row>
    <row r="481" spans="1:7">
      <c r="A481">
        <v>479</v>
      </c>
      <c r="B481">
        <v>9499196.211574642</v>
      </c>
      <c r="C481">
        <v>1683207.236055467</v>
      </c>
      <c r="D481">
        <v>3019380.301744934</v>
      </c>
      <c r="E481">
        <v>2689361.159054091</v>
      </c>
      <c r="F481">
        <v>530910.2871233462</v>
      </c>
      <c r="G481">
        <v>1576337.227596803</v>
      </c>
    </row>
    <row r="482" spans="1:7">
      <c r="A482">
        <v>480</v>
      </c>
      <c r="B482">
        <v>9499198.690131838</v>
      </c>
      <c r="C482">
        <v>1682798.261954902</v>
      </c>
      <c r="D482">
        <v>3019474.730850625</v>
      </c>
      <c r="E482">
        <v>2689361.159054091</v>
      </c>
      <c r="F482">
        <v>531113.5797646163</v>
      </c>
      <c r="G482">
        <v>1576450.958507602</v>
      </c>
    </row>
    <row r="483" spans="1:7">
      <c r="A483">
        <v>481</v>
      </c>
      <c r="B483">
        <v>9499193.889150623</v>
      </c>
      <c r="C483">
        <v>1683399.249326653</v>
      </c>
      <c r="D483">
        <v>3019261.948617768</v>
      </c>
      <c r="E483">
        <v>2689361.159054091</v>
      </c>
      <c r="F483">
        <v>530874.0760322794</v>
      </c>
      <c r="G483">
        <v>1576297.456119833</v>
      </c>
    </row>
    <row r="484" spans="1:7">
      <c r="A484">
        <v>482</v>
      </c>
      <c r="B484">
        <v>9499191.855019044</v>
      </c>
      <c r="C484">
        <v>1683856.717311319</v>
      </c>
      <c r="D484">
        <v>3019112.682337532</v>
      </c>
      <c r="E484">
        <v>2689361.159054091</v>
      </c>
      <c r="F484">
        <v>530682.9843729167</v>
      </c>
      <c r="G484">
        <v>1576178.311943185</v>
      </c>
    </row>
    <row r="485" spans="1:7">
      <c r="A485">
        <v>483</v>
      </c>
      <c r="B485">
        <v>9499193.980255507</v>
      </c>
      <c r="C485">
        <v>1684068.025103668</v>
      </c>
      <c r="D485">
        <v>3019077.502577482</v>
      </c>
      <c r="E485">
        <v>2689361.159054091</v>
      </c>
      <c r="F485">
        <v>530569.5615735392</v>
      </c>
      <c r="G485">
        <v>1576117.731946728</v>
      </c>
    </row>
    <row r="486" spans="1:7">
      <c r="A486">
        <v>484</v>
      </c>
      <c r="B486">
        <v>9499199.002024036</v>
      </c>
      <c r="C486">
        <v>1683236.196312299</v>
      </c>
      <c r="D486">
        <v>3019343.134893951</v>
      </c>
      <c r="E486">
        <v>2689361.159054091</v>
      </c>
      <c r="F486">
        <v>530927.3205723437</v>
      </c>
      <c r="G486">
        <v>1576331.191191351</v>
      </c>
    </row>
    <row r="487" spans="1:7">
      <c r="A487">
        <v>485</v>
      </c>
      <c r="B487">
        <v>9499192.658139031</v>
      </c>
      <c r="C487">
        <v>1683986.052853256</v>
      </c>
      <c r="D487">
        <v>3019082.405369592</v>
      </c>
      <c r="E487">
        <v>2689361.159054091</v>
      </c>
      <c r="F487">
        <v>530620.8629426128</v>
      </c>
      <c r="G487">
        <v>1576142.177919478</v>
      </c>
    </row>
    <row r="488" spans="1:7">
      <c r="A488">
        <v>486</v>
      </c>
      <c r="B488">
        <v>9499192.909247195</v>
      </c>
      <c r="C488">
        <v>1684366.585241583</v>
      </c>
      <c r="D488">
        <v>3019032.314618375</v>
      </c>
      <c r="E488">
        <v>2689361.159054091</v>
      </c>
      <c r="F488">
        <v>530403.295011454</v>
      </c>
      <c r="G488">
        <v>1576029.555321691</v>
      </c>
    </row>
    <row r="489" spans="1:7">
      <c r="A489">
        <v>487</v>
      </c>
      <c r="B489">
        <v>9499189.918607578</v>
      </c>
      <c r="C489">
        <v>1683645.680557506</v>
      </c>
      <c r="D489">
        <v>3019152.930603491</v>
      </c>
      <c r="E489">
        <v>2689361.159054091</v>
      </c>
      <c r="F489">
        <v>530793.1823616704</v>
      </c>
      <c r="G489">
        <v>1576236.966030819</v>
      </c>
    </row>
    <row r="490" spans="1:7">
      <c r="A490">
        <v>488</v>
      </c>
      <c r="B490">
        <v>9499188.571485827</v>
      </c>
      <c r="C490">
        <v>1683707.936831144</v>
      </c>
      <c r="D490">
        <v>3019108.162862751</v>
      </c>
      <c r="E490">
        <v>2689361.159054091</v>
      </c>
      <c r="F490">
        <v>530787.0171528079</v>
      </c>
      <c r="G490">
        <v>1576224.295585034</v>
      </c>
    </row>
    <row r="491" spans="1:7">
      <c r="A491">
        <v>489</v>
      </c>
      <c r="B491">
        <v>9499190.906440942</v>
      </c>
      <c r="C491">
        <v>1683897.973865807</v>
      </c>
      <c r="D491">
        <v>3019102.661046601</v>
      </c>
      <c r="E491">
        <v>2689361.159054091</v>
      </c>
      <c r="F491">
        <v>530664.8073818123</v>
      </c>
      <c r="G491">
        <v>1576164.305092629</v>
      </c>
    </row>
    <row r="492" spans="1:7">
      <c r="A492">
        <v>490</v>
      </c>
      <c r="B492">
        <v>9499188.211072516</v>
      </c>
      <c r="C492">
        <v>1683515.852194165</v>
      </c>
      <c r="D492">
        <v>3019119.127204867</v>
      </c>
      <c r="E492">
        <v>2689361.159054091</v>
      </c>
      <c r="F492">
        <v>530908.5330342243</v>
      </c>
      <c r="G492">
        <v>1576283.539585169</v>
      </c>
    </row>
    <row r="493" spans="1:7">
      <c r="A493">
        <v>491</v>
      </c>
      <c r="B493">
        <v>9499188.213817839</v>
      </c>
      <c r="C493">
        <v>1683685.580403858</v>
      </c>
      <c r="D493">
        <v>3019024.839029635</v>
      </c>
      <c r="E493">
        <v>2689361.159054091</v>
      </c>
      <c r="F493">
        <v>530868.0993556581</v>
      </c>
      <c r="G493">
        <v>1576248.535974595</v>
      </c>
    </row>
    <row r="494" spans="1:7">
      <c r="A494">
        <v>492</v>
      </c>
      <c r="B494">
        <v>9499187.215686891</v>
      </c>
      <c r="C494">
        <v>1683908.755499509</v>
      </c>
      <c r="D494">
        <v>3018975.373784691</v>
      </c>
      <c r="E494">
        <v>2689361.159054091</v>
      </c>
      <c r="F494">
        <v>530754.6905741213</v>
      </c>
      <c r="G494">
        <v>1576187.236774478</v>
      </c>
    </row>
    <row r="495" spans="1:7">
      <c r="A495">
        <v>493</v>
      </c>
      <c r="B495">
        <v>9499187.303242788</v>
      </c>
      <c r="C495">
        <v>1683982.459822239</v>
      </c>
      <c r="D495">
        <v>3018980.502205587</v>
      </c>
      <c r="E495">
        <v>2689361.159054091</v>
      </c>
      <c r="F495">
        <v>530700.3597934915</v>
      </c>
      <c r="G495">
        <v>1576162.822367378</v>
      </c>
    </row>
    <row r="496" spans="1:7">
      <c r="A496">
        <v>494</v>
      </c>
      <c r="B496">
        <v>9499186.790077589</v>
      </c>
      <c r="C496">
        <v>1683846.266488683</v>
      </c>
      <c r="D496">
        <v>3018902.654722829</v>
      </c>
      <c r="E496">
        <v>2689361.159054091</v>
      </c>
      <c r="F496">
        <v>530851.5244798993</v>
      </c>
      <c r="G496">
        <v>1576225.185332087</v>
      </c>
    </row>
    <row r="497" spans="1:7">
      <c r="A497">
        <v>495</v>
      </c>
      <c r="B497">
        <v>9499189.232318711</v>
      </c>
      <c r="C497">
        <v>1683755.037455137</v>
      </c>
      <c r="D497">
        <v>3018947.521978808</v>
      </c>
      <c r="E497">
        <v>2689361.159054091</v>
      </c>
      <c r="F497">
        <v>530878.883933722</v>
      </c>
      <c r="G497">
        <v>1576246.629896953</v>
      </c>
    </row>
    <row r="498" spans="1:7">
      <c r="A498">
        <v>496</v>
      </c>
      <c r="B498">
        <v>9499184.15048239</v>
      </c>
      <c r="C498">
        <v>1684241.84305979</v>
      </c>
      <c r="D498">
        <v>3018666.043000485</v>
      </c>
      <c r="E498">
        <v>2689361.159054091</v>
      </c>
      <c r="F498">
        <v>530768.5555005161</v>
      </c>
      <c r="G498">
        <v>1576146.549867508</v>
      </c>
    </row>
    <row r="499" spans="1:7">
      <c r="A499">
        <v>497</v>
      </c>
      <c r="B499">
        <v>9499186.227541359</v>
      </c>
      <c r="C499">
        <v>1684274.95230519</v>
      </c>
      <c r="D499">
        <v>3018691.86217261</v>
      </c>
      <c r="E499">
        <v>2689361.159054091</v>
      </c>
      <c r="F499">
        <v>530727.5382011383</v>
      </c>
      <c r="G499">
        <v>1576130.715808331</v>
      </c>
    </row>
    <row r="500" spans="1:7">
      <c r="A500">
        <v>498</v>
      </c>
      <c r="B500">
        <v>9499186.799647186</v>
      </c>
      <c r="C500">
        <v>1684191.77854701</v>
      </c>
      <c r="D500">
        <v>3018706.256710104</v>
      </c>
      <c r="E500">
        <v>2689361.159054091</v>
      </c>
      <c r="F500">
        <v>530772.5924618853</v>
      </c>
      <c r="G500">
        <v>1576155.012874097</v>
      </c>
    </row>
    <row r="501" spans="1:7">
      <c r="A501">
        <v>499</v>
      </c>
      <c r="B501">
        <v>9499185.612776196</v>
      </c>
      <c r="C501">
        <v>1683904.428443653</v>
      </c>
      <c r="D501">
        <v>3018720.493728647</v>
      </c>
      <c r="E501">
        <v>2689361.159054091</v>
      </c>
      <c r="F501">
        <v>530955.4105869795</v>
      </c>
      <c r="G501">
        <v>1576244.120962825</v>
      </c>
    </row>
    <row r="502" spans="1:7">
      <c r="A502">
        <v>500</v>
      </c>
      <c r="B502">
        <v>9499183.601955242</v>
      </c>
      <c r="C502">
        <v>1683736.335631755</v>
      </c>
      <c r="D502">
        <v>3018682.088752213</v>
      </c>
      <c r="E502">
        <v>2689361.159054091</v>
      </c>
      <c r="F502">
        <v>531096.8137369179</v>
      </c>
      <c r="G502">
        <v>1576307.204780263</v>
      </c>
    </row>
    <row r="503" spans="1:7">
      <c r="A503">
        <v>501</v>
      </c>
      <c r="B503">
        <v>9499184.427961586</v>
      </c>
      <c r="C503">
        <v>1683728.335762957</v>
      </c>
      <c r="D503">
        <v>3018662.774972721</v>
      </c>
      <c r="E503">
        <v>2689361.159054091</v>
      </c>
      <c r="F503">
        <v>531119.06918253</v>
      </c>
      <c r="G503">
        <v>1576313.088989288</v>
      </c>
    </row>
    <row r="504" spans="1:7">
      <c r="A504">
        <v>502</v>
      </c>
      <c r="B504">
        <v>9499184.792280849</v>
      </c>
      <c r="C504">
        <v>1683429.924632844</v>
      </c>
      <c r="D504">
        <v>3018714.976387711</v>
      </c>
      <c r="E504">
        <v>2689361.159054091</v>
      </c>
      <c r="F504">
        <v>531279.203163093</v>
      </c>
      <c r="G504">
        <v>1576399.529043109</v>
      </c>
    </row>
    <row r="505" spans="1:7">
      <c r="A505">
        <v>503</v>
      </c>
      <c r="B505">
        <v>9499184.878833938</v>
      </c>
      <c r="C505">
        <v>1683389.688656191</v>
      </c>
      <c r="D505">
        <v>3018757.978885579</v>
      </c>
      <c r="E505">
        <v>2689361.159054091</v>
      </c>
      <c r="F505">
        <v>531271.2631177694</v>
      </c>
      <c r="G505">
        <v>1576404.789120307</v>
      </c>
    </row>
    <row r="506" spans="1:7">
      <c r="A506">
        <v>504</v>
      </c>
      <c r="B506">
        <v>9499183.895768082</v>
      </c>
      <c r="C506">
        <v>1683778.434186935</v>
      </c>
      <c r="D506">
        <v>3018685.035693136</v>
      </c>
      <c r="E506">
        <v>2689361.159054091</v>
      </c>
      <c r="F506">
        <v>531065.0525996324</v>
      </c>
      <c r="G506">
        <v>1576294.214234287</v>
      </c>
    </row>
    <row r="507" spans="1:7">
      <c r="A507">
        <v>505</v>
      </c>
      <c r="B507">
        <v>9499184.77165594</v>
      </c>
      <c r="C507">
        <v>1683690.049560142</v>
      </c>
      <c r="D507">
        <v>3018698.144308972</v>
      </c>
      <c r="E507">
        <v>2689361.159054091</v>
      </c>
      <c r="F507">
        <v>531115.474662637</v>
      </c>
      <c r="G507">
        <v>1576319.944070098</v>
      </c>
    </row>
    <row r="508" spans="1:7">
      <c r="A508">
        <v>506</v>
      </c>
      <c r="B508">
        <v>9499183.322959475</v>
      </c>
      <c r="C508">
        <v>1684477.305441971</v>
      </c>
      <c r="D508">
        <v>3018449.357127329</v>
      </c>
      <c r="E508">
        <v>2689361.159054091</v>
      </c>
      <c r="F508">
        <v>530780.1626400902</v>
      </c>
      <c r="G508">
        <v>1576115.338695994</v>
      </c>
    </row>
    <row r="509" spans="1:7">
      <c r="A509">
        <v>507</v>
      </c>
      <c r="B509">
        <v>9499184.360868767</v>
      </c>
      <c r="C509">
        <v>1684581.918939502</v>
      </c>
      <c r="D509">
        <v>3018413.176496622</v>
      </c>
      <c r="E509">
        <v>2689361.159054091</v>
      </c>
      <c r="F509">
        <v>530739.2275908781</v>
      </c>
      <c r="G509">
        <v>1576088.878787673</v>
      </c>
    </row>
    <row r="510" spans="1:7">
      <c r="A510">
        <v>508</v>
      </c>
      <c r="B510">
        <v>9499182.634367529</v>
      </c>
      <c r="C510">
        <v>1685092.870494026</v>
      </c>
      <c r="D510">
        <v>3018254.994753977</v>
      </c>
      <c r="E510">
        <v>2689361.159054091</v>
      </c>
      <c r="F510">
        <v>530514.9386162907</v>
      </c>
      <c r="G510">
        <v>1575958.671449145</v>
      </c>
    </row>
    <row r="511" spans="1:7">
      <c r="A511">
        <v>509</v>
      </c>
      <c r="B511">
        <v>9499184.162346194</v>
      </c>
      <c r="C511">
        <v>1685010.971787906</v>
      </c>
      <c r="D511">
        <v>3018260.387614788</v>
      </c>
      <c r="E511">
        <v>2689361.159054091</v>
      </c>
      <c r="F511">
        <v>530567.3786723861</v>
      </c>
      <c r="G511">
        <v>1575984.265217022</v>
      </c>
    </row>
    <row r="512" spans="1:7">
      <c r="A512">
        <v>510</v>
      </c>
      <c r="B512">
        <v>9499183.937246792</v>
      </c>
      <c r="C512">
        <v>1685847.311186299</v>
      </c>
      <c r="D512">
        <v>3018072.474110002</v>
      </c>
      <c r="E512">
        <v>2689361.159054091</v>
      </c>
      <c r="F512">
        <v>530149.5288068308</v>
      </c>
      <c r="G512">
        <v>1575753.464089568</v>
      </c>
    </row>
    <row r="513" spans="1:7">
      <c r="A513">
        <v>511</v>
      </c>
      <c r="B513">
        <v>9499185.772739375</v>
      </c>
      <c r="C513">
        <v>1684923.013684844</v>
      </c>
      <c r="D513">
        <v>3018349.691191882</v>
      </c>
      <c r="E513">
        <v>2689361.159054091</v>
      </c>
      <c r="F513">
        <v>530557.2608038554</v>
      </c>
      <c r="G513">
        <v>1575994.648004702</v>
      </c>
    </row>
    <row r="514" spans="1:7">
      <c r="A514">
        <v>512</v>
      </c>
      <c r="B514">
        <v>9499183.552659074</v>
      </c>
      <c r="C514">
        <v>1685357.414891492</v>
      </c>
      <c r="D514">
        <v>3018136.479555061</v>
      </c>
      <c r="E514">
        <v>2689361.159054091</v>
      </c>
      <c r="F514">
        <v>530428.5641647474</v>
      </c>
      <c r="G514">
        <v>1575899.934993683</v>
      </c>
    </row>
    <row r="515" spans="1:7">
      <c r="A515">
        <v>513</v>
      </c>
      <c r="B515">
        <v>9499183.52881816</v>
      </c>
      <c r="C515">
        <v>1685267.990577578</v>
      </c>
      <c r="D515">
        <v>3018198.914363937</v>
      </c>
      <c r="E515">
        <v>2689361.159054091</v>
      </c>
      <c r="F515">
        <v>530441.0143732416</v>
      </c>
      <c r="G515">
        <v>1575914.450449312</v>
      </c>
    </row>
    <row r="516" spans="1:7">
      <c r="A516">
        <v>514</v>
      </c>
      <c r="B516">
        <v>9499182.480098825</v>
      </c>
      <c r="C516">
        <v>1685171.023858952</v>
      </c>
      <c r="D516">
        <v>3018233.566822502</v>
      </c>
      <c r="E516">
        <v>2689361.159054091</v>
      </c>
      <c r="F516">
        <v>530479.1273335195</v>
      </c>
      <c r="G516">
        <v>1575937.60302976</v>
      </c>
    </row>
    <row r="517" spans="1:7">
      <c r="A517">
        <v>515</v>
      </c>
      <c r="B517">
        <v>9499183.23461245</v>
      </c>
      <c r="C517">
        <v>1685080.518385455</v>
      </c>
      <c r="D517">
        <v>3018235.313850206</v>
      </c>
      <c r="E517">
        <v>2689361.159054091</v>
      </c>
      <c r="F517">
        <v>530539.8893840394</v>
      </c>
      <c r="G517">
        <v>1575966.35393866</v>
      </c>
    </row>
    <row r="518" spans="1:7">
      <c r="A518">
        <v>516</v>
      </c>
      <c r="B518">
        <v>9499185.411759436</v>
      </c>
      <c r="C518">
        <v>1684986.374443564</v>
      </c>
      <c r="D518">
        <v>3018295.179632433</v>
      </c>
      <c r="E518">
        <v>2689361.159054091</v>
      </c>
      <c r="F518">
        <v>530555.607524427</v>
      </c>
      <c r="G518">
        <v>1575987.09110492</v>
      </c>
    </row>
    <row r="519" spans="1:7">
      <c r="A519">
        <v>517</v>
      </c>
      <c r="B519">
        <v>9499183.11457642</v>
      </c>
      <c r="C519">
        <v>1685051.870839444</v>
      </c>
      <c r="D519">
        <v>3018318.148318583</v>
      </c>
      <c r="E519">
        <v>2689361.159054091</v>
      </c>
      <c r="F519">
        <v>530494.1436567872</v>
      </c>
      <c r="G519">
        <v>1575957.792707515</v>
      </c>
    </row>
    <row r="520" spans="1:7">
      <c r="A520">
        <v>518</v>
      </c>
      <c r="B520">
        <v>9499184.133792136</v>
      </c>
      <c r="C520">
        <v>1685547.537382326</v>
      </c>
      <c r="D520">
        <v>3018192.309978574</v>
      </c>
      <c r="E520">
        <v>2689361.159054091</v>
      </c>
      <c r="F520">
        <v>530259.501721917</v>
      </c>
      <c r="G520">
        <v>1575823.625655229</v>
      </c>
    </row>
    <row r="521" spans="1:7">
      <c r="A521">
        <v>519</v>
      </c>
      <c r="B521">
        <v>9499181.842133662</v>
      </c>
      <c r="C521">
        <v>1684924.4566667</v>
      </c>
      <c r="D521">
        <v>3018244.338808426</v>
      </c>
      <c r="E521">
        <v>2689361.159054091</v>
      </c>
      <c r="F521">
        <v>530637.42971699</v>
      </c>
      <c r="G521">
        <v>1576014.457887455</v>
      </c>
    </row>
    <row r="522" spans="1:7">
      <c r="A522">
        <v>520</v>
      </c>
      <c r="B522">
        <v>9499184.664332543</v>
      </c>
      <c r="C522">
        <v>1684972.714766658</v>
      </c>
      <c r="D522">
        <v>3018165.930523093</v>
      </c>
      <c r="E522">
        <v>2689361.159054091</v>
      </c>
      <c r="F522">
        <v>530669.3430920992</v>
      </c>
      <c r="G522">
        <v>1576015.516896602</v>
      </c>
    </row>
    <row r="523" spans="1:7">
      <c r="A523">
        <v>521</v>
      </c>
      <c r="B523">
        <v>9499182.510915242</v>
      </c>
      <c r="C523">
        <v>1684636.221676932</v>
      </c>
      <c r="D523">
        <v>3018257.052003758</v>
      </c>
      <c r="E523">
        <v>2689361.159054091</v>
      </c>
      <c r="F523">
        <v>530822.6049469366</v>
      </c>
      <c r="G523">
        <v>1576105.473233525</v>
      </c>
    </row>
    <row r="524" spans="1:7">
      <c r="A524">
        <v>522</v>
      </c>
      <c r="B524">
        <v>9499181.24242118</v>
      </c>
      <c r="C524">
        <v>1685041.688147131</v>
      </c>
      <c r="D524">
        <v>3018198.617877329</v>
      </c>
      <c r="E524">
        <v>2689361.159054091</v>
      </c>
      <c r="F524">
        <v>530594.5242511993</v>
      </c>
      <c r="G524">
        <v>1575985.253091429</v>
      </c>
    </row>
    <row r="525" spans="1:7">
      <c r="A525">
        <v>523</v>
      </c>
      <c r="B525">
        <v>9499180.769185273</v>
      </c>
      <c r="C525">
        <v>1685109.340332783</v>
      </c>
      <c r="D525">
        <v>3018188.964138514</v>
      </c>
      <c r="E525">
        <v>2689361.159054091</v>
      </c>
      <c r="F525">
        <v>530555.6696664742</v>
      </c>
      <c r="G525">
        <v>1575965.635993409</v>
      </c>
    </row>
    <row r="526" spans="1:7">
      <c r="A526">
        <v>524</v>
      </c>
      <c r="B526">
        <v>9499182.31384033</v>
      </c>
      <c r="C526">
        <v>1684773.961174323</v>
      </c>
      <c r="D526">
        <v>3018226.435916393</v>
      </c>
      <c r="E526">
        <v>2689361.159054091</v>
      </c>
      <c r="F526">
        <v>530751.7271115539</v>
      </c>
      <c r="G526">
        <v>1576069.030583968</v>
      </c>
    </row>
    <row r="527" spans="1:7">
      <c r="A527">
        <v>525</v>
      </c>
      <c r="B527">
        <v>9499181.826432783</v>
      </c>
      <c r="C527">
        <v>1685089.178290855</v>
      </c>
      <c r="D527">
        <v>3018214.142241333</v>
      </c>
      <c r="E527">
        <v>2689361.159054091</v>
      </c>
      <c r="F527">
        <v>530548.846769019</v>
      </c>
      <c r="G527">
        <v>1575968.500077486</v>
      </c>
    </row>
    <row r="528" spans="1:7">
      <c r="A528">
        <v>526</v>
      </c>
      <c r="B528">
        <v>9499181.649690986</v>
      </c>
      <c r="C528">
        <v>1685431.433481221</v>
      </c>
      <c r="D528">
        <v>3018055.17765915</v>
      </c>
      <c r="E528">
        <v>2689361.159054091</v>
      </c>
      <c r="F528">
        <v>530444.152364178</v>
      </c>
      <c r="G528">
        <v>1575889.727132346</v>
      </c>
    </row>
    <row r="529" spans="1:7">
      <c r="A529">
        <v>527</v>
      </c>
      <c r="B529">
        <v>9499182.119523725</v>
      </c>
      <c r="C529">
        <v>1685490.451651217</v>
      </c>
      <c r="D529">
        <v>3018069.101091187</v>
      </c>
      <c r="E529">
        <v>2689361.159054091</v>
      </c>
      <c r="F529">
        <v>530393.986786332</v>
      </c>
      <c r="G529">
        <v>1575867.420940896</v>
      </c>
    </row>
    <row r="530" spans="1:7">
      <c r="A530">
        <v>528</v>
      </c>
      <c r="B530">
        <v>9499182.003780872</v>
      </c>
      <c r="C530">
        <v>1685389.747408077</v>
      </c>
      <c r="D530">
        <v>3018086.320374704</v>
      </c>
      <c r="E530">
        <v>2689361.159054091</v>
      </c>
      <c r="F530">
        <v>530448.8018388787</v>
      </c>
      <c r="G530">
        <v>1575895.975105122</v>
      </c>
    </row>
    <row r="531" spans="1:7">
      <c r="A531">
        <v>529</v>
      </c>
      <c r="B531">
        <v>9499182.539773546</v>
      </c>
      <c r="C531">
        <v>1685478.923012543</v>
      </c>
      <c r="D531">
        <v>3018079.440703591</v>
      </c>
      <c r="E531">
        <v>2689361.159054091</v>
      </c>
      <c r="F531">
        <v>530392.1946551418</v>
      </c>
      <c r="G531">
        <v>1575870.822348178</v>
      </c>
    </row>
    <row r="532" spans="1:7">
      <c r="A532">
        <v>530</v>
      </c>
      <c r="B532">
        <v>9499182.654673435</v>
      </c>
      <c r="C532">
        <v>1684793.038618471</v>
      </c>
      <c r="D532">
        <v>3018252.188896569</v>
      </c>
      <c r="E532">
        <v>2689361.159054091</v>
      </c>
      <c r="F532">
        <v>530722.5636128829</v>
      </c>
      <c r="G532">
        <v>1576053.70449142</v>
      </c>
    </row>
    <row r="533" spans="1:7">
      <c r="A533">
        <v>531</v>
      </c>
      <c r="B533">
        <v>9499182.251130672</v>
      </c>
      <c r="C533">
        <v>1684998.226818328</v>
      </c>
      <c r="D533">
        <v>3018263.151339348</v>
      </c>
      <c r="E533">
        <v>2689361.159054091</v>
      </c>
      <c r="F533">
        <v>530573.3089173104</v>
      </c>
      <c r="G533">
        <v>1575986.405001593</v>
      </c>
    </row>
    <row r="534" spans="1:7">
      <c r="A534">
        <v>532</v>
      </c>
      <c r="B534">
        <v>9499183.866657227</v>
      </c>
      <c r="C534">
        <v>1684425.022291025</v>
      </c>
      <c r="D534">
        <v>3018383.589116523</v>
      </c>
      <c r="E534">
        <v>2689361.159054091</v>
      </c>
      <c r="F534">
        <v>530868.284240847</v>
      </c>
      <c r="G534">
        <v>1576145.81195474</v>
      </c>
    </row>
    <row r="535" spans="1:7">
      <c r="A535">
        <v>533</v>
      </c>
      <c r="B535">
        <v>9499181.072313476</v>
      </c>
      <c r="C535">
        <v>1685049.958018803</v>
      </c>
      <c r="D535">
        <v>3018206.054244492</v>
      </c>
      <c r="E535">
        <v>2689361.159054091</v>
      </c>
      <c r="F535">
        <v>530581.7091215914</v>
      </c>
      <c r="G535">
        <v>1575982.191874499</v>
      </c>
    </row>
    <row r="536" spans="1:7">
      <c r="A536">
        <v>534</v>
      </c>
      <c r="B536">
        <v>9499181.393613931</v>
      </c>
      <c r="C536">
        <v>1684938.583076772</v>
      </c>
      <c r="D536">
        <v>3018226.901809631</v>
      </c>
      <c r="E536">
        <v>2689361.159054091</v>
      </c>
      <c r="F536">
        <v>530641.6756400418</v>
      </c>
      <c r="G536">
        <v>1576013.074033394</v>
      </c>
    </row>
    <row r="537" spans="1:7">
      <c r="A537">
        <v>535</v>
      </c>
      <c r="B537">
        <v>9499181.123586541</v>
      </c>
      <c r="C537">
        <v>1685018.765493464</v>
      </c>
      <c r="D537">
        <v>3018211.551006595</v>
      </c>
      <c r="E537">
        <v>2689361.159054091</v>
      </c>
      <c r="F537">
        <v>530599.8829397639</v>
      </c>
      <c r="G537">
        <v>1575989.765092628</v>
      </c>
    </row>
    <row r="538" spans="1:7">
      <c r="A538">
        <v>536</v>
      </c>
      <c r="B538">
        <v>9499181.467596207</v>
      </c>
      <c r="C538">
        <v>1685090.793170211</v>
      </c>
      <c r="D538">
        <v>3018204.399274841</v>
      </c>
      <c r="E538">
        <v>2689361.159054091</v>
      </c>
      <c r="F538">
        <v>530556.8512817821</v>
      </c>
      <c r="G538">
        <v>1575968.264815283</v>
      </c>
    </row>
    <row r="539" spans="1:7">
      <c r="A539">
        <v>537</v>
      </c>
      <c r="B539">
        <v>9499180.557227191</v>
      </c>
      <c r="C539">
        <v>1685367.466889131</v>
      </c>
      <c r="D539">
        <v>3018149.837086792</v>
      </c>
      <c r="E539">
        <v>2689361.159054091</v>
      </c>
      <c r="F539">
        <v>530412.2125374716</v>
      </c>
      <c r="G539">
        <v>1575889.881659705</v>
      </c>
    </row>
    <row r="540" spans="1:7">
      <c r="A540">
        <v>538</v>
      </c>
      <c r="B540">
        <v>9499180.184377782</v>
      </c>
      <c r="C540">
        <v>1685413.381689721</v>
      </c>
      <c r="D540">
        <v>3018139.433885983</v>
      </c>
      <c r="E540">
        <v>2689361.159054091</v>
      </c>
      <c r="F540">
        <v>530388.8474203086</v>
      </c>
      <c r="G540">
        <v>1575877.362327679</v>
      </c>
    </row>
    <row r="541" spans="1:7">
      <c r="A541">
        <v>539</v>
      </c>
      <c r="B541">
        <v>9499179.872570567</v>
      </c>
      <c r="C541">
        <v>1685524.985551335</v>
      </c>
      <c r="D541">
        <v>3018091.173302711</v>
      </c>
      <c r="E541">
        <v>2689361.159054091</v>
      </c>
      <c r="F541">
        <v>530351.5128177765</v>
      </c>
      <c r="G541">
        <v>1575851.041844653</v>
      </c>
    </row>
    <row r="542" spans="1:7">
      <c r="A542">
        <v>540</v>
      </c>
      <c r="B542">
        <v>9499179.902357759</v>
      </c>
      <c r="C542">
        <v>1685519.021596908</v>
      </c>
      <c r="D542">
        <v>3018060.762952509</v>
      </c>
      <c r="E542">
        <v>2689361.159054091</v>
      </c>
      <c r="F542">
        <v>530379.4425262765</v>
      </c>
      <c r="G542">
        <v>1575859.516227975</v>
      </c>
    </row>
    <row r="543" spans="1:7">
      <c r="A543">
        <v>541</v>
      </c>
      <c r="B543">
        <v>9499179.937278321</v>
      </c>
      <c r="C543">
        <v>1685755.690681712</v>
      </c>
      <c r="D543">
        <v>3018100.074308426</v>
      </c>
      <c r="E543">
        <v>2689361.159054091</v>
      </c>
      <c r="F543">
        <v>530188.5757810072</v>
      </c>
      <c r="G543">
        <v>1575774.437453084</v>
      </c>
    </row>
    <row r="544" spans="1:7">
      <c r="A544">
        <v>542</v>
      </c>
      <c r="B544">
        <v>9499179.448034659</v>
      </c>
      <c r="C544">
        <v>1685455.118910796</v>
      </c>
      <c r="D544">
        <v>3018096.996916468</v>
      </c>
      <c r="E544">
        <v>2689361.159054091</v>
      </c>
      <c r="F544">
        <v>530393.66853677</v>
      </c>
      <c r="G544">
        <v>1575872.504616532</v>
      </c>
    </row>
    <row r="545" spans="1:7">
      <c r="A545">
        <v>543</v>
      </c>
      <c r="B545">
        <v>9499179.417622926</v>
      </c>
      <c r="C545">
        <v>1685211.763423733</v>
      </c>
      <c r="D545">
        <v>3018157.940760402</v>
      </c>
      <c r="E545">
        <v>2689361.159054091</v>
      </c>
      <c r="F545">
        <v>530510.3088125603</v>
      </c>
      <c r="G545">
        <v>1575938.245572138</v>
      </c>
    </row>
    <row r="546" spans="1:7">
      <c r="A546">
        <v>544</v>
      </c>
      <c r="B546">
        <v>9499179.8348777</v>
      </c>
      <c r="C546">
        <v>1685273.545587391</v>
      </c>
      <c r="D546">
        <v>3018150.536892458</v>
      </c>
      <c r="E546">
        <v>2689361.159054091</v>
      </c>
      <c r="F546">
        <v>530475.2420118108</v>
      </c>
      <c r="G546">
        <v>1575919.351331949</v>
      </c>
    </row>
    <row r="547" spans="1:7">
      <c r="A547">
        <v>545</v>
      </c>
      <c r="B547">
        <v>9499178.728732742</v>
      </c>
      <c r="C547">
        <v>1685041.454440671</v>
      </c>
      <c r="D547">
        <v>3018169.582286517</v>
      </c>
      <c r="E547">
        <v>2689361.159054091</v>
      </c>
      <c r="F547">
        <v>530615.727889829</v>
      </c>
      <c r="G547">
        <v>1575990.805061634</v>
      </c>
    </row>
    <row r="548" spans="1:7">
      <c r="A548">
        <v>546</v>
      </c>
      <c r="B548">
        <v>9499179.059989611</v>
      </c>
      <c r="C548">
        <v>1685025.49729025</v>
      </c>
      <c r="D548">
        <v>3018179.074484089</v>
      </c>
      <c r="E548">
        <v>2689361.159054091</v>
      </c>
      <c r="F548">
        <v>530619.3918547727</v>
      </c>
      <c r="G548">
        <v>1575993.937306407</v>
      </c>
    </row>
    <row r="549" spans="1:7">
      <c r="A549">
        <v>547</v>
      </c>
      <c r="B549">
        <v>9499177.709681056</v>
      </c>
      <c r="C549">
        <v>1685224.702866346</v>
      </c>
      <c r="D549">
        <v>3018087.930288211</v>
      </c>
      <c r="E549">
        <v>2689361.159054091</v>
      </c>
      <c r="F549">
        <v>530555.8247055419</v>
      </c>
      <c r="G549">
        <v>1575948.092766864</v>
      </c>
    </row>
    <row r="550" spans="1:7">
      <c r="A550">
        <v>548</v>
      </c>
      <c r="B550">
        <v>9499177.71971133</v>
      </c>
      <c r="C550">
        <v>1685385.910660283</v>
      </c>
      <c r="D550">
        <v>3018024.353109457</v>
      </c>
      <c r="E550">
        <v>2689361.159054091</v>
      </c>
      <c r="F550">
        <v>530496.5936893983</v>
      </c>
      <c r="G550">
        <v>1575909.7031981</v>
      </c>
    </row>
    <row r="551" spans="1:7">
      <c r="A551">
        <v>549</v>
      </c>
      <c r="B551">
        <v>9499178.283050925</v>
      </c>
      <c r="C551">
        <v>1685392.398810694</v>
      </c>
      <c r="D551">
        <v>3018037.431562245</v>
      </c>
      <c r="E551">
        <v>2689361.159054091</v>
      </c>
      <c r="F551">
        <v>530481.5443316447</v>
      </c>
      <c r="G551">
        <v>1575905.749292249</v>
      </c>
    </row>
    <row r="552" spans="1:7">
      <c r="A552">
        <v>550</v>
      </c>
      <c r="B552">
        <v>9499177.826678926</v>
      </c>
      <c r="C552">
        <v>1685350.113085505</v>
      </c>
      <c r="D552">
        <v>3018041.100582347</v>
      </c>
      <c r="E552">
        <v>2689361.159054091</v>
      </c>
      <c r="F552">
        <v>530508.7266583067</v>
      </c>
      <c r="G552">
        <v>1575916.727298677</v>
      </c>
    </row>
    <row r="553" spans="1:7">
      <c r="A553">
        <v>551</v>
      </c>
      <c r="B553">
        <v>9499177.806778371</v>
      </c>
      <c r="C553">
        <v>1685505.215931136</v>
      </c>
      <c r="D553">
        <v>3017990.054839019</v>
      </c>
      <c r="E553">
        <v>2689361.159054091</v>
      </c>
      <c r="F553">
        <v>530442.6959140734</v>
      </c>
      <c r="G553">
        <v>1575878.681040051</v>
      </c>
    </row>
    <row r="554" spans="1:7">
      <c r="A554">
        <v>552</v>
      </c>
      <c r="B554">
        <v>9499177.885210212</v>
      </c>
      <c r="C554">
        <v>1685242.581538937</v>
      </c>
      <c r="D554">
        <v>3018081.354332304</v>
      </c>
      <c r="E554">
        <v>2689361.159054091</v>
      </c>
      <c r="F554">
        <v>530548.9561587949</v>
      </c>
      <c r="G554">
        <v>1575943.834126084</v>
      </c>
    </row>
    <row r="555" spans="1:7">
      <c r="A555">
        <v>553</v>
      </c>
      <c r="B555">
        <v>9499177.570648648</v>
      </c>
      <c r="C555">
        <v>1685110.105022755</v>
      </c>
      <c r="D555">
        <v>3018101.907039265</v>
      </c>
      <c r="E555">
        <v>2689361.159054091</v>
      </c>
      <c r="F555">
        <v>530622.7278517381</v>
      </c>
      <c r="G555">
        <v>1575981.671680799</v>
      </c>
    </row>
    <row r="556" spans="1:7">
      <c r="A556">
        <v>554</v>
      </c>
      <c r="B556">
        <v>9499177.443049971</v>
      </c>
      <c r="C556">
        <v>1685085.022412889</v>
      </c>
      <c r="D556">
        <v>3018106.965986205</v>
      </c>
      <c r="E556">
        <v>2689361.159054091</v>
      </c>
      <c r="F556">
        <v>530635.1274566978</v>
      </c>
      <c r="G556">
        <v>1575989.168140088</v>
      </c>
    </row>
    <row r="557" spans="1:7">
      <c r="A557">
        <v>555</v>
      </c>
      <c r="B557">
        <v>9499178.205650261</v>
      </c>
      <c r="C557">
        <v>1685045.073523988</v>
      </c>
      <c r="D557">
        <v>3018118.084956666</v>
      </c>
      <c r="E557">
        <v>2689361.159054091</v>
      </c>
      <c r="F557">
        <v>530654.1378137593</v>
      </c>
      <c r="G557">
        <v>1575999.750301757</v>
      </c>
    </row>
    <row r="558" spans="1:7">
      <c r="A558">
        <v>556</v>
      </c>
      <c r="B558">
        <v>9499177.947837826</v>
      </c>
      <c r="C558">
        <v>1685184.47545253</v>
      </c>
      <c r="D558">
        <v>3018093.997585447</v>
      </c>
      <c r="E558">
        <v>2689361.159054091</v>
      </c>
      <c r="F558">
        <v>530578.6371635891</v>
      </c>
      <c r="G558">
        <v>1575959.67858217</v>
      </c>
    </row>
    <row r="559" spans="1:7">
      <c r="A559">
        <v>557</v>
      </c>
      <c r="B559">
        <v>9499177.889301203</v>
      </c>
      <c r="C559">
        <v>1684647.988703676</v>
      </c>
      <c r="D559">
        <v>3018177.323968477</v>
      </c>
      <c r="E559">
        <v>2689361.159054091</v>
      </c>
      <c r="F559">
        <v>530875.1624176666</v>
      </c>
      <c r="G559">
        <v>1576116.255157294</v>
      </c>
    </row>
    <row r="560" spans="1:7">
      <c r="A560">
        <v>558</v>
      </c>
      <c r="B560">
        <v>9499177.760002989</v>
      </c>
      <c r="C560">
        <v>1685119.429155051</v>
      </c>
      <c r="D560">
        <v>3018088.436206745</v>
      </c>
      <c r="E560">
        <v>2689361.159054091</v>
      </c>
      <c r="F560">
        <v>530626.9272096449</v>
      </c>
      <c r="G560">
        <v>1575981.808377458</v>
      </c>
    </row>
    <row r="561" spans="1:7">
      <c r="A561">
        <v>559</v>
      </c>
      <c r="B561">
        <v>9499177.71816423</v>
      </c>
      <c r="C561">
        <v>1684906.137109226</v>
      </c>
      <c r="D561">
        <v>3018142.661024348</v>
      </c>
      <c r="E561">
        <v>2689361.159054091</v>
      </c>
      <c r="F561">
        <v>530728.2641162579</v>
      </c>
      <c r="G561">
        <v>1576039.496860306</v>
      </c>
    </row>
    <row r="562" spans="1:7">
      <c r="A562">
        <v>560</v>
      </c>
      <c r="B562">
        <v>9499177.744816445</v>
      </c>
      <c r="C562">
        <v>1684976.640871925</v>
      </c>
      <c r="D562">
        <v>3018104.697991043</v>
      </c>
      <c r="E562">
        <v>2689361.159054091</v>
      </c>
      <c r="F562">
        <v>530710.4112939768</v>
      </c>
      <c r="G562">
        <v>1576024.83560541</v>
      </c>
    </row>
    <row r="563" spans="1:7">
      <c r="A563">
        <v>561</v>
      </c>
      <c r="B563">
        <v>9499178.323059738</v>
      </c>
      <c r="C563">
        <v>1685187.594051789</v>
      </c>
      <c r="D563">
        <v>3018142.834778544</v>
      </c>
      <c r="E563">
        <v>2689361.159054091</v>
      </c>
      <c r="F563">
        <v>530538.3371006537</v>
      </c>
      <c r="G563">
        <v>1575948.39807466</v>
      </c>
    </row>
    <row r="564" spans="1:7">
      <c r="A564">
        <v>562</v>
      </c>
      <c r="B564">
        <v>9499177.945628457</v>
      </c>
      <c r="C564">
        <v>1684964.894932768</v>
      </c>
      <c r="D564">
        <v>3018136.45224818</v>
      </c>
      <c r="E564">
        <v>2689361.159054091</v>
      </c>
      <c r="F564">
        <v>530693.5280571681</v>
      </c>
      <c r="G564">
        <v>1576021.91133625</v>
      </c>
    </row>
    <row r="565" spans="1:7">
      <c r="A565">
        <v>563</v>
      </c>
      <c r="B565">
        <v>9499177.43880002</v>
      </c>
      <c r="C565">
        <v>1685169.200834232</v>
      </c>
      <c r="D565">
        <v>3018044.123122407</v>
      </c>
      <c r="E565">
        <v>2689361.159054091</v>
      </c>
      <c r="F565">
        <v>530627.655217955</v>
      </c>
      <c r="G565">
        <v>1575975.300571335</v>
      </c>
    </row>
    <row r="566" spans="1:7">
      <c r="A566">
        <v>564</v>
      </c>
      <c r="B566">
        <v>9499177.665464718</v>
      </c>
      <c r="C566">
        <v>1685141.315290004</v>
      </c>
      <c r="D566">
        <v>3018043.929053297</v>
      </c>
      <c r="E566">
        <v>2689361.159054091</v>
      </c>
      <c r="F566">
        <v>530647.1744009381</v>
      </c>
      <c r="G566">
        <v>1575984.087666387</v>
      </c>
    </row>
    <row r="567" spans="1:7">
      <c r="A567">
        <v>565</v>
      </c>
      <c r="B567">
        <v>9499177.70649798</v>
      </c>
      <c r="C567">
        <v>1685429.719448625</v>
      </c>
      <c r="D567">
        <v>3017991.757287267</v>
      </c>
      <c r="E567">
        <v>2689361.159054091</v>
      </c>
      <c r="F567">
        <v>530493.4028144873</v>
      </c>
      <c r="G567">
        <v>1575901.667893509</v>
      </c>
    </row>
    <row r="568" spans="1:7">
      <c r="A568">
        <v>566</v>
      </c>
      <c r="B568">
        <v>9499177.464443887</v>
      </c>
      <c r="C568">
        <v>1685193.647000816</v>
      </c>
      <c r="D568">
        <v>3018044.768214022</v>
      </c>
      <c r="E568">
        <v>2689361.159054091</v>
      </c>
      <c r="F568">
        <v>530610.4300091621</v>
      </c>
      <c r="G568">
        <v>1575967.460165794</v>
      </c>
    </row>
    <row r="569" spans="1:7">
      <c r="A569">
        <v>567</v>
      </c>
      <c r="B569">
        <v>9499178.484652838</v>
      </c>
      <c r="C569">
        <v>1685070.44895718</v>
      </c>
      <c r="D569">
        <v>3018028.893375733</v>
      </c>
      <c r="E569">
        <v>2689361.159054091</v>
      </c>
      <c r="F569">
        <v>530708.1792502936</v>
      </c>
      <c r="G569">
        <v>1576009.804015541</v>
      </c>
    </row>
    <row r="570" spans="1:7">
      <c r="A570">
        <v>568</v>
      </c>
      <c r="B570">
        <v>9499177.852550112</v>
      </c>
      <c r="C570">
        <v>1684959.612751163</v>
      </c>
      <c r="D570">
        <v>3018128.097177505</v>
      </c>
      <c r="E570">
        <v>2689361.159054091</v>
      </c>
      <c r="F570">
        <v>530703.3591430102</v>
      </c>
      <c r="G570">
        <v>1576025.624424342</v>
      </c>
    </row>
    <row r="571" spans="1:7">
      <c r="A571">
        <v>569</v>
      </c>
      <c r="B571">
        <v>9499177.537479902</v>
      </c>
      <c r="C571">
        <v>1685311.321739357</v>
      </c>
      <c r="D571">
        <v>3017972.256264962</v>
      </c>
      <c r="E571">
        <v>2689361.159054091</v>
      </c>
      <c r="F571">
        <v>530587.6004968355</v>
      </c>
      <c r="G571">
        <v>1575945.199924656</v>
      </c>
    </row>
    <row r="572" spans="1:7">
      <c r="A572">
        <v>570</v>
      </c>
      <c r="B572">
        <v>9499177.407965507</v>
      </c>
      <c r="C572">
        <v>1685229.007992354</v>
      </c>
      <c r="D572">
        <v>3018022.519884466</v>
      </c>
      <c r="E572">
        <v>2689361.159054091</v>
      </c>
      <c r="F572">
        <v>530603.595029176</v>
      </c>
      <c r="G572">
        <v>1575961.126005419</v>
      </c>
    </row>
    <row r="573" spans="1:7">
      <c r="A573">
        <v>571</v>
      </c>
      <c r="B573">
        <v>9499177.596971082</v>
      </c>
      <c r="C573">
        <v>1685178.15492958</v>
      </c>
      <c r="D573">
        <v>3018039.201257749</v>
      </c>
      <c r="E573">
        <v>2689361.159054091</v>
      </c>
      <c r="F573">
        <v>530625.1260239935</v>
      </c>
      <c r="G573">
        <v>1575973.955705668</v>
      </c>
    </row>
    <row r="574" spans="1:7">
      <c r="A574">
        <v>572</v>
      </c>
      <c r="B574">
        <v>9499177.54425538</v>
      </c>
      <c r="C574">
        <v>1685171.449842152</v>
      </c>
      <c r="D574">
        <v>3018045.495029399</v>
      </c>
      <c r="E574">
        <v>2689361.159054091</v>
      </c>
      <c r="F574">
        <v>530624.1626258324</v>
      </c>
      <c r="G574">
        <v>1575975.277703904</v>
      </c>
    </row>
    <row r="575" spans="1:7">
      <c r="A575">
        <v>573</v>
      </c>
      <c r="B575">
        <v>9499177.579236299</v>
      </c>
      <c r="C575">
        <v>1685181.138473429</v>
      </c>
      <c r="D575">
        <v>3018037.376621085</v>
      </c>
      <c r="E575">
        <v>2689361.159054091</v>
      </c>
      <c r="F575">
        <v>530624.7120866878</v>
      </c>
      <c r="G575">
        <v>1575973.193001007</v>
      </c>
    </row>
    <row r="576" spans="1:7">
      <c r="A576">
        <v>574</v>
      </c>
      <c r="B576">
        <v>9499177.261483859</v>
      </c>
      <c r="C576">
        <v>1685334.736319253</v>
      </c>
      <c r="D576">
        <v>3017991.937584083</v>
      </c>
      <c r="E576">
        <v>2689361.159054091</v>
      </c>
      <c r="F576">
        <v>530556.3425921851</v>
      </c>
      <c r="G576">
        <v>1575933.085934248</v>
      </c>
    </row>
    <row r="577" spans="1:7">
      <c r="A577">
        <v>575</v>
      </c>
      <c r="B577">
        <v>9499177.384685451</v>
      </c>
      <c r="C577">
        <v>1685367.607902439</v>
      </c>
      <c r="D577">
        <v>3017992.519361353</v>
      </c>
      <c r="E577">
        <v>2689361.159054091</v>
      </c>
      <c r="F577">
        <v>530533.7394139168</v>
      </c>
      <c r="G577">
        <v>1575922.35895365</v>
      </c>
    </row>
    <row r="578" spans="1:7">
      <c r="A578">
        <v>576</v>
      </c>
      <c r="B578">
        <v>9499177.254433662</v>
      </c>
      <c r="C578">
        <v>1685475.94213879</v>
      </c>
      <c r="D578">
        <v>3017969.525956643</v>
      </c>
      <c r="E578">
        <v>2689361.159054091</v>
      </c>
      <c r="F578">
        <v>530478.3565679685</v>
      </c>
      <c r="G578">
        <v>1575892.270716168</v>
      </c>
    </row>
    <row r="579" spans="1:7">
      <c r="A579">
        <v>577</v>
      </c>
      <c r="B579">
        <v>9499177.419964397</v>
      </c>
      <c r="C579">
        <v>1685583.564510251</v>
      </c>
      <c r="D579">
        <v>3017951.872944606</v>
      </c>
      <c r="E579">
        <v>2689361.159054091</v>
      </c>
      <c r="F579">
        <v>530419.7188963707</v>
      </c>
      <c r="G579">
        <v>1575861.104559079</v>
      </c>
    </row>
    <row r="580" spans="1:7">
      <c r="A580">
        <v>578</v>
      </c>
      <c r="B580">
        <v>9499177.325452138</v>
      </c>
      <c r="C580">
        <v>1685565.62497558</v>
      </c>
      <c r="D580">
        <v>3017951.04994924</v>
      </c>
      <c r="E580">
        <v>2689361.159054091</v>
      </c>
      <c r="F580">
        <v>530432.0812211257</v>
      </c>
      <c r="G580">
        <v>1575867.410252099</v>
      </c>
    </row>
    <row r="581" spans="1:7">
      <c r="A581">
        <v>579</v>
      </c>
      <c r="B581">
        <v>9499177.422729027</v>
      </c>
      <c r="C581">
        <v>1685509.353378851</v>
      </c>
      <c r="D581">
        <v>3017959.984094183</v>
      </c>
      <c r="E581">
        <v>2689361.159054091</v>
      </c>
      <c r="F581">
        <v>530463.4091349635</v>
      </c>
      <c r="G581">
        <v>1575883.517066936</v>
      </c>
    </row>
    <row r="582" spans="1:7">
      <c r="A582">
        <v>580</v>
      </c>
      <c r="B582">
        <v>9499177.396422949</v>
      </c>
      <c r="C582">
        <v>1685425.893554373</v>
      </c>
      <c r="D582">
        <v>3017981.652837591</v>
      </c>
      <c r="E582">
        <v>2689361.159054091</v>
      </c>
      <c r="F582">
        <v>530502.4063610029</v>
      </c>
      <c r="G582">
        <v>1575906.284615892</v>
      </c>
    </row>
    <row r="583" spans="1:7">
      <c r="A583">
        <v>581</v>
      </c>
      <c r="B583">
        <v>9499177.302955044</v>
      </c>
      <c r="C583">
        <v>1685443.30673007</v>
      </c>
      <c r="D583">
        <v>3017972.909738249</v>
      </c>
      <c r="E583">
        <v>2689361.159054091</v>
      </c>
      <c r="F583">
        <v>530497.8229341743</v>
      </c>
      <c r="G583">
        <v>1575902.104498459</v>
      </c>
    </row>
    <row r="584" spans="1:7">
      <c r="A584">
        <v>582</v>
      </c>
      <c r="B584">
        <v>9499177.037285741</v>
      </c>
      <c r="C584">
        <v>1685519.127667875</v>
      </c>
      <c r="D584">
        <v>3017919.509382939</v>
      </c>
      <c r="E584">
        <v>2689361.159054091</v>
      </c>
      <c r="F584">
        <v>530488.4791751186</v>
      </c>
      <c r="G584">
        <v>1575888.762005718</v>
      </c>
    </row>
    <row r="585" spans="1:7">
      <c r="A585">
        <v>583</v>
      </c>
      <c r="B585">
        <v>9499176.967130054</v>
      </c>
      <c r="C585">
        <v>1685442.222468195</v>
      </c>
      <c r="D585">
        <v>3017914.074044023</v>
      </c>
      <c r="E585">
        <v>2689361.159054091</v>
      </c>
      <c r="F585">
        <v>530544.3190817982</v>
      </c>
      <c r="G585">
        <v>1575915.192481946</v>
      </c>
    </row>
    <row r="586" spans="1:7">
      <c r="A586">
        <v>584</v>
      </c>
      <c r="B586">
        <v>9499176.953473559</v>
      </c>
      <c r="C586">
        <v>1685407.465927087</v>
      </c>
      <c r="D586">
        <v>3017930.569548171</v>
      </c>
      <c r="E586">
        <v>2689361.159054091</v>
      </c>
      <c r="F586">
        <v>530554.8819688021</v>
      </c>
      <c r="G586">
        <v>1575922.876975408</v>
      </c>
    </row>
    <row r="587" spans="1:7">
      <c r="A587">
        <v>585</v>
      </c>
      <c r="B587">
        <v>9499176.680769445</v>
      </c>
      <c r="C587">
        <v>1685540.718864704</v>
      </c>
      <c r="D587">
        <v>3017900.487430081</v>
      </c>
      <c r="E587">
        <v>2689361.159054091</v>
      </c>
      <c r="F587">
        <v>530488.4884866243</v>
      </c>
      <c r="G587">
        <v>1575885.826933945</v>
      </c>
    </row>
    <row r="588" spans="1:7">
      <c r="A588">
        <v>586</v>
      </c>
      <c r="B588">
        <v>9499176.509690396</v>
      </c>
      <c r="C588">
        <v>1685592.782537092</v>
      </c>
      <c r="D588">
        <v>3017875.312603159</v>
      </c>
      <c r="E588">
        <v>2689361.159054091</v>
      </c>
      <c r="F588">
        <v>530472.8936141079</v>
      </c>
      <c r="G588">
        <v>1575874.361881946</v>
      </c>
    </row>
    <row r="589" spans="1:7">
      <c r="A589">
        <v>587</v>
      </c>
      <c r="B589">
        <v>9499176.527563935</v>
      </c>
      <c r="C589">
        <v>1685515.654624985</v>
      </c>
      <c r="D589">
        <v>3017892.752976995</v>
      </c>
      <c r="E589">
        <v>2689361.159054091</v>
      </c>
      <c r="F589">
        <v>530510.7463021275</v>
      </c>
      <c r="G589">
        <v>1575896.214605735</v>
      </c>
    </row>
    <row r="590" spans="1:7">
      <c r="A590">
        <v>588</v>
      </c>
      <c r="B590">
        <v>9499176.605853545</v>
      </c>
      <c r="C590">
        <v>1685579.06970742</v>
      </c>
      <c r="D590">
        <v>3017875.000324999</v>
      </c>
      <c r="E590">
        <v>2689361.159054091</v>
      </c>
      <c r="F590">
        <v>530482.5978658787</v>
      </c>
      <c r="G590">
        <v>1575878.778901155</v>
      </c>
    </row>
    <row r="591" spans="1:7">
      <c r="A591">
        <v>589</v>
      </c>
      <c r="B591">
        <v>9499176.427496944</v>
      </c>
      <c r="C591">
        <v>1685618.755094543</v>
      </c>
      <c r="D591">
        <v>3017851.052298367</v>
      </c>
      <c r="E591">
        <v>2689361.159054091</v>
      </c>
      <c r="F591">
        <v>530474.5532975479</v>
      </c>
      <c r="G591">
        <v>1575870.907752394</v>
      </c>
    </row>
    <row r="592" spans="1:7">
      <c r="A592">
        <v>590</v>
      </c>
      <c r="B592">
        <v>9499176.511388358</v>
      </c>
      <c r="C592">
        <v>1685642.063238459</v>
      </c>
      <c r="D592">
        <v>3017842.833309446</v>
      </c>
      <c r="E592">
        <v>2689361.159054091</v>
      </c>
      <c r="F592">
        <v>530464.9905193276</v>
      </c>
      <c r="G592">
        <v>1575865.465267034</v>
      </c>
    </row>
    <row r="593" spans="1:7">
      <c r="A593">
        <v>591</v>
      </c>
      <c r="B593">
        <v>9499176.450027093</v>
      </c>
      <c r="C593">
        <v>1685576.95312056</v>
      </c>
      <c r="D593">
        <v>3017863.463824736</v>
      </c>
      <c r="E593">
        <v>2689361.159054091</v>
      </c>
      <c r="F593">
        <v>530492.8173806319</v>
      </c>
      <c r="G593">
        <v>1575882.056647074</v>
      </c>
    </row>
    <row r="594" spans="1:7">
      <c r="A594">
        <v>592</v>
      </c>
      <c r="B594">
        <v>9499176.480323313</v>
      </c>
      <c r="C594">
        <v>1685620.080215202</v>
      </c>
      <c r="D594">
        <v>3017851.253093059</v>
      </c>
      <c r="E594">
        <v>2689361.159054091</v>
      </c>
      <c r="F594">
        <v>530473.3921429976</v>
      </c>
      <c r="G594">
        <v>1575870.595817962</v>
      </c>
    </row>
    <row r="595" spans="1:7">
      <c r="A595">
        <v>593</v>
      </c>
      <c r="B595">
        <v>9499176.489505362</v>
      </c>
      <c r="C595">
        <v>1685578.673530044</v>
      </c>
      <c r="D595">
        <v>3017844.042715976</v>
      </c>
      <c r="E595">
        <v>2689361.159054091</v>
      </c>
      <c r="F595">
        <v>530507.845676341</v>
      </c>
      <c r="G595">
        <v>1575884.768528908</v>
      </c>
    </row>
    <row r="596" spans="1:7">
      <c r="A596">
        <v>594</v>
      </c>
      <c r="B596">
        <v>9499176.417352332</v>
      </c>
      <c r="C596">
        <v>1685556.516950353</v>
      </c>
      <c r="D596">
        <v>3017863.898440088</v>
      </c>
      <c r="E596">
        <v>2689361.159054091</v>
      </c>
      <c r="F596">
        <v>530506.4052625038</v>
      </c>
      <c r="G596">
        <v>1575888.437645296</v>
      </c>
    </row>
    <row r="597" spans="1:7">
      <c r="A597">
        <v>595</v>
      </c>
      <c r="B597">
        <v>9499176.478490075</v>
      </c>
      <c r="C597">
        <v>1685610.441510592</v>
      </c>
      <c r="D597">
        <v>3017852.368331105</v>
      </c>
      <c r="E597">
        <v>2689361.159054091</v>
      </c>
      <c r="F597">
        <v>530478.8865170032</v>
      </c>
      <c r="G597">
        <v>1575873.623077283</v>
      </c>
    </row>
    <row r="598" spans="1:7">
      <c r="A598">
        <v>596</v>
      </c>
      <c r="B598">
        <v>9499176.49734699</v>
      </c>
      <c r="C598">
        <v>1685502.97231621</v>
      </c>
      <c r="D598">
        <v>3017874.985879368</v>
      </c>
      <c r="E598">
        <v>2689361.159054091</v>
      </c>
      <c r="F598">
        <v>530533.9621831621</v>
      </c>
      <c r="G598">
        <v>1575903.417914157</v>
      </c>
    </row>
    <row r="599" spans="1:7">
      <c r="A599">
        <v>597</v>
      </c>
      <c r="B599">
        <v>9499176.346466443</v>
      </c>
      <c r="C599">
        <v>1685621.346757804</v>
      </c>
      <c r="D599">
        <v>3017837.516034669</v>
      </c>
      <c r="E599">
        <v>2689361.159054091</v>
      </c>
      <c r="F599">
        <v>530482.9368657167</v>
      </c>
      <c r="G599">
        <v>1575873.387754163</v>
      </c>
    </row>
    <row r="600" spans="1:7">
      <c r="A600">
        <v>598</v>
      </c>
      <c r="B600">
        <v>9499176.488551756</v>
      </c>
      <c r="C600">
        <v>1685692.633903208</v>
      </c>
      <c r="D600">
        <v>3017826.135025737</v>
      </c>
      <c r="E600">
        <v>2689361.159054091</v>
      </c>
      <c r="F600">
        <v>530443.7174549476</v>
      </c>
      <c r="G600">
        <v>1575852.843113773</v>
      </c>
    </row>
    <row r="601" spans="1:7">
      <c r="A601">
        <v>599</v>
      </c>
      <c r="B601">
        <v>9499176.316161256</v>
      </c>
      <c r="C601">
        <v>1685701.567160489</v>
      </c>
      <c r="D601">
        <v>3017792.420922794</v>
      </c>
      <c r="E601">
        <v>2689361.159054091</v>
      </c>
      <c r="F601">
        <v>530464.2371597431</v>
      </c>
      <c r="G601">
        <v>1575856.931864138</v>
      </c>
    </row>
    <row r="602" spans="1:7">
      <c r="A602">
        <v>600</v>
      </c>
      <c r="B602">
        <v>9499176.41691749</v>
      </c>
      <c r="C602">
        <v>1685763.158083759</v>
      </c>
      <c r="D602">
        <v>3017784.221115144</v>
      </c>
      <c r="E602">
        <v>2689361.159054091</v>
      </c>
      <c r="F602">
        <v>530429.1197919797</v>
      </c>
      <c r="G602">
        <v>1575838.758872515</v>
      </c>
    </row>
    <row r="603" spans="1:7">
      <c r="A603">
        <v>601</v>
      </c>
      <c r="B603">
        <v>9499176.293844121</v>
      </c>
      <c r="C603">
        <v>1685897.744555834</v>
      </c>
      <c r="D603">
        <v>3017731.923051545</v>
      </c>
      <c r="E603">
        <v>2689361.159054091</v>
      </c>
      <c r="F603">
        <v>530379.4867466133</v>
      </c>
      <c r="G603">
        <v>1575805.980436038</v>
      </c>
    </row>
    <row r="604" spans="1:7">
      <c r="A604">
        <v>602</v>
      </c>
      <c r="B604">
        <v>9499176.375288101</v>
      </c>
      <c r="C604">
        <v>1685853.821842077</v>
      </c>
      <c r="D604">
        <v>3017737.121690462</v>
      </c>
      <c r="E604">
        <v>2689361.159054091</v>
      </c>
      <c r="F604">
        <v>530404.9427403103</v>
      </c>
      <c r="G604">
        <v>1575819.329961161</v>
      </c>
    </row>
    <row r="605" spans="1:7">
      <c r="A605">
        <v>603</v>
      </c>
      <c r="B605">
        <v>9499176.559333839</v>
      </c>
      <c r="C605">
        <v>1685893.041794116</v>
      </c>
      <c r="D605">
        <v>3017766.995534915</v>
      </c>
      <c r="E605">
        <v>2689361.159054091</v>
      </c>
      <c r="F605">
        <v>530355.3268419148</v>
      </c>
      <c r="G605">
        <v>1575800.0361088</v>
      </c>
    </row>
    <row r="606" spans="1:7">
      <c r="A606">
        <v>604</v>
      </c>
      <c r="B606">
        <v>9499176.425616514</v>
      </c>
      <c r="C606">
        <v>1685856.491450489</v>
      </c>
      <c r="D606">
        <v>3017749.865199212</v>
      </c>
      <c r="E606">
        <v>2689361.159054091</v>
      </c>
      <c r="F606">
        <v>530393.3904309915</v>
      </c>
      <c r="G606">
        <v>1575815.51948173</v>
      </c>
    </row>
    <row r="607" spans="1:7">
      <c r="A607">
        <v>605</v>
      </c>
      <c r="B607">
        <v>9499176.225161202</v>
      </c>
      <c r="C607">
        <v>1685795.538367979</v>
      </c>
      <c r="D607">
        <v>3017731.147481286</v>
      </c>
      <c r="E607">
        <v>2689361.159054091</v>
      </c>
      <c r="F607">
        <v>530448.9920281966</v>
      </c>
      <c r="G607">
        <v>1575839.388229651</v>
      </c>
    </row>
    <row r="608" spans="1:7">
      <c r="A608">
        <v>606</v>
      </c>
      <c r="B608">
        <v>9499176.341175789</v>
      </c>
      <c r="C608">
        <v>1685830.859518876</v>
      </c>
      <c r="D608">
        <v>3017723.869813491</v>
      </c>
      <c r="E608">
        <v>2689361.159054091</v>
      </c>
      <c r="F608">
        <v>530431.2073189052</v>
      </c>
      <c r="G608">
        <v>1575829.245470427</v>
      </c>
    </row>
    <row r="609" spans="1:7">
      <c r="A609">
        <v>607</v>
      </c>
      <c r="B609">
        <v>9499176.349559706</v>
      </c>
      <c r="C609">
        <v>1685689.250897293</v>
      </c>
      <c r="D609">
        <v>3017751.313527143</v>
      </c>
      <c r="E609">
        <v>2689361.159054091</v>
      </c>
      <c r="F609">
        <v>530505.1435716802</v>
      </c>
      <c r="G609">
        <v>1575869.482509499</v>
      </c>
    </row>
    <row r="610" spans="1:7">
      <c r="A610">
        <v>608</v>
      </c>
      <c r="B610">
        <v>9499176.256541152</v>
      </c>
      <c r="C610">
        <v>1685802.273433276</v>
      </c>
      <c r="D610">
        <v>3017719.568955152</v>
      </c>
      <c r="E610">
        <v>2689361.159054091</v>
      </c>
      <c r="F610">
        <v>530453.7069900789</v>
      </c>
      <c r="G610">
        <v>1575839.548108554</v>
      </c>
    </row>
    <row r="611" spans="1:7">
      <c r="A611">
        <v>609</v>
      </c>
      <c r="B611">
        <v>9499176.184010593</v>
      </c>
      <c r="C611">
        <v>1685778.014017659</v>
      </c>
      <c r="D611">
        <v>3017718.639444048</v>
      </c>
      <c r="E611">
        <v>2689361.159054091</v>
      </c>
      <c r="F611">
        <v>530470.8367887693</v>
      </c>
      <c r="G611">
        <v>1575847.534706026</v>
      </c>
    </row>
    <row r="612" spans="1:7">
      <c r="A612">
        <v>610</v>
      </c>
      <c r="B612">
        <v>9499176.254716784</v>
      </c>
      <c r="C612">
        <v>1685792.05623853</v>
      </c>
      <c r="D612">
        <v>3017711.728541736</v>
      </c>
      <c r="E612">
        <v>2689361.159054091</v>
      </c>
      <c r="F612">
        <v>530467.0346679441</v>
      </c>
      <c r="G612">
        <v>1575844.276214482</v>
      </c>
    </row>
    <row r="613" spans="1:7">
      <c r="A613">
        <v>611</v>
      </c>
      <c r="B613">
        <v>9499176.005664876</v>
      </c>
      <c r="C613">
        <v>1685744.118238708</v>
      </c>
      <c r="D613">
        <v>3017704.239334065</v>
      </c>
      <c r="E613">
        <v>2689361.159054091</v>
      </c>
      <c r="F613">
        <v>530505.3276533015</v>
      </c>
      <c r="G613">
        <v>1575861.161384708</v>
      </c>
    </row>
    <row r="614" spans="1:7">
      <c r="A614">
        <v>612</v>
      </c>
      <c r="B614">
        <v>9499175.986208707</v>
      </c>
      <c r="C614">
        <v>1685760.636538574</v>
      </c>
      <c r="D614">
        <v>3017701.909410034</v>
      </c>
      <c r="E614">
        <v>2689361.159054091</v>
      </c>
      <c r="F614">
        <v>530496.0138385862</v>
      </c>
      <c r="G614">
        <v>1575856.267367422</v>
      </c>
    </row>
    <row r="615" spans="1:7">
      <c r="A615">
        <v>613</v>
      </c>
      <c r="B615">
        <v>9499175.90840053</v>
      </c>
      <c r="C615">
        <v>1685839.621037355</v>
      </c>
      <c r="D615">
        <v>3017665.406478647</v>
      </c>
      <c r="E615">
        <v>2689361.159054091</v>
      </c>
      <c r="F615">
        <v>530470.5627238477</v>
      </c>
      <c r="G615">
        <v>1575839.159106589</v>
      </c>
    </row>
    <row r="616" spans="1:7">
      <c r="A616">
        <v>614</v>
      </c>
      <c r="B616">
        <v>9499175.948948801</v>
      </c>
      <c r="C616">
        <v>1685870.23305142</v>
      </c>
      <c r="D616">
        <v>3017659.470272895</v>
      </c>
      <c r="E616">
        <v>2689361.159054091</v>
      </c>
      <c r="F616">
        <v>530454.4302919627</v>
      </c>
      <c r="G616">
        <v>1575830.656278431</v>
      </c>
    </row>
    <row r="617" spans="1:7">
      <c r="A617">
        <v>615</v>
      </c>
      <c r="B617">
        <v>9499175.928689819</v>
      </c>
      <c r="C617">
        <v>1685763.046978729</v>
      </c>
      <c r="D617">
        <v>3017666.019715524</v>
      </c>
      <c r="E617">
        <v>2689361.159054091</v>
      </c>
      <c r="F617">
        <v>530521.686566289</v>
      </c>
      <c r="G617">
        <v>1575864.016375186</v>
      </c>
    </row>
    <row r="618" spans="1:7">
      <c r="A618">
        <v>616</v>
      </c>
      <c r="B618">
        <v>9499175.988782428</v>
      </c>
      <c r="C618">
        <v>1685782.140013422</v>
      </c>
      <c r="D618">
        <v>3017677.574640302</v>
      </c>
      <c r="E618">
        <v>2689361.159054091</v>
      </c>
      <c r="F618">
        <v>530499.789540512</v>
      </c>
      <c r="G618">
        <v>1575855.325534102</v>
      </c>
    </row>
    <row r="619" spans="1:7">
      <c r="A619">
        <v>617</v>
      </c>
      <c r="B619">
        <v>9499175.981629021</v>
      </c>
      <c r="C619">
        <v>1686025.363765172</v>
      </c>
      <c r="D619">
        <v>3017609.721799376</v>
      </c>
      <c r="E619">
        <v>2689361.159054091</v>
      </c>
      <c r="F619">
        <v>530388.6840041099</v>
      </c>
      <c r="G619">
        <v>1575791.053006272</v>
      </c>
    </row>
    <row r="620" spans="1:7">
      <c r="A620">
        <v>618</v>
      </c>
      <c r="B620">
        <v>9499175.914171917</v>
      </c>
      <c r="C620">
        <v>1685864.17031516</v>
      </c>
      <c r="D620">
        <v>3017649.603420143</v>
      </c>
      <c r="E620">
        <v>2689361.159054091</v>
      </c>
      <c r="F620">
        <v>530466.5076595766</v>
      </c>
      <c r="G620">
        <v>1575834.473722946</v>
      </c>
    </row>
    <row r="621" spans="1:7">
      <c r="A621">
        <v>619</v>
      </c>
      <c r="B621">
        <v>9499176.025527466</v>
      </c>
      <c r="C621">
        <v>1685756.352551333</v>
      </c>
      <c r="D621">
        <v>3017699.789237327</v>
      </c>
      <c r="E621">
        <v>2689361.159054091</v>
      </c>
      <c r="F621">
        <v>530500.165881792</v>
      </c>
      <c r="G621">
        <v>1575858.558802922</v>
      </c>
    </row>
    <row r="622" spans="1:7">
      <c r="A622">
        <v>620</v>
      </c>
      <c r="B622">
        <v>9499175.985446945</v>
      </c>
      <c r="C622">
        <v>1685776.089257564</v>
      </c>
      <c r="D622">
        <v>3017685.364594736</v>
      </c>
      <c r="E622">
        <v>2689361.159054091</v>
      </c>
      <c r="F622">
        <v>530497.85368108</v>
      </c>
      <c r="G622">
        <v>1575855.518859473</v>
      </c>
    </row>
    <row r="623" spans="1:7">
      <c r="A623">
        <v>621</v>
      </c>
      <c r="B623">
        <v>9499176.139014961</v>
      </c>
      <c r="C623">
        <v>1685937.361546119</v>
      </c>
      <c r="D623">
        <v>3017652.631487813</v>
      </c>
      <c r="E623">
        <v>2689361.159054091</v>
      </c>
      <c r="F623">
        <v>530414.5901810132</v>
      </c>
      <c r="G623">
        <v>1575810.396745924</v>
      </c>
    </row>
    <row r="624" spans="1:7">
      <c r="A624">
        <v>622</v>
      </c>
      <c r="B624">
        <v>9499175.969699841</v>
      </c>
      <c r="C624">
        <v>1685933.878876102</v>
      </c>
      <c r="D624">
        <v>3017636.794521804</v>
      </c>
      <c r="E624">
        <v>2689361.159054091</v>
      </c>
      <c r="F624">
        <v>530429.5406215121</v>
      </c>
      <c r="G624">
        <v>1575814.596626331</v>
      </c>
    </row>
    <row r="625" spans="1:7">
      <c r="A625">
        <v>623</v>
      </c>
      <c r="B625">
        <v>9499176.150540853</v>
      </c>
      <c r="C625">
        <v>1685717.103669445</v>
      </c>
      <c r="D625">
        <v>3017694.680277279</v>
      </c>
      <c r="E625">
        <v>2689361.159054091</v>
      </c>
      <c r="F625">
        <v>530530.4389677731</v>
      </c>
      <c r="G625">
        <v>1575872.768572264</v>
      </c>
    </row>
    <row r="626" spans="1:7">
      <c r="A626">
        <v>624</v>
      </c>
      <c r="B626">
        <v>9499175.95530474</v>
      </c>
      <c r="C626">
        <v>1685828.82780706</v>
      </c>
      <c r="D626">
        <v>3017663.997400858</v>
      </c>
      <c r="E626">
        <v>2689361.159054091</v>
      </c>
      <c r="F626">
        <v>530478.7788128816</v>
      </c>
      <c r="G626">
        <v>1575843.19222985</v>
      </c>
    </row>
    <row r="627" spans="1:7">
      <c r="A627">
        <v>625</v>
      </c>
      <c r="B627">
        <v>9499175.913771899</v>
      </c>
      <c r="C627">
        <v>1685721.004677322</v>
      </c>
      <c r="D627">
        <v>3017670.779117641</v>
      </c>
      <c r="E627">
        <v>2689361.159054091</v>
      </c>
      <c r="F627">
        <v>530546.30339006</v>
      </c>
      <c r="G627">
        <v>1575876.667532787</v>
      </c>
    </row>
    <row r="628" spans="1:7">
      <c r="A628">
        <v>626</v>
      </c>
      <c r="B628">
        <v>9499175.932011066</v>
      </c>
      <c r="C628">
        <v>1685878.684360293</v>
      </c>
      <c r="D628">
        <v>3017670.82081444</v>
      </c>
      <c r="E628">
        <v>2689361.159054091</v>
      </c>
      <c r="F628">
        <v>530439.8730808448</v>
      </c>
      <c r="G628">
        <v>1575825.394701397</v>
      </c>
    </row>
    <row r="629" spans="1:7">
      <c r="A629">
        <v>627</v>
      </c>
      <c r="B629">
        <v>9499175.994117957</v>
      </c>
      <c r="C629">
        <v>1685936.198174364</v>
      </c>
      <c r="D629">
        <v>3017623.811514002</v>
      </c>
      <c r="E629">
        <v>2689361.159054091</v>
      </c>
      <c r="F629">
        <v>530438.6443208285</v>
      </c>
      <c r="G629">
        <v>1575816.181054671</v>
      </c>
    </row>
    <row r="630" spans="1:7">
      <c r="A630">
        <v>628</v>
      </c>
      <c r="B630">
        <v>9499175.977990912</v>
      </c>
      <c r="C630">
        <v>1685869.863079067</v>
      </c>
      <c r="D630">
        <v>3017663.77681123</v>
      </c>
      <c r="E630">
        <v>2689361.159054091</v>
      </c>
      <c r="F630">
        <v>530451.5267350512</v>
      </c>
      <c r="G630">
        <v>1575829.652311473</v>
      </c>
    </row>
    <row r="631" spans="1:7">
      <c r="A631">
        <v>629</v>
      </c>
      <c r="B631">
        <v>9499175.890374908</v>
      </c>
      <c r="C631">
        <v>1685841.601207034</v>
      </c>
      <c r="D631">
        <v>3017667.013537965</v>
      </c>
      <c r="E631">
        <v>2689361.159054091</v>
      </c>
      <c r="F631">
        <v>530467.8956303812</v>
      </c>
      <c r="G631">
        <v>1575838.220945436</v>
      </c>
    </row>
    <row r="632" spans="1:7">
      <c r="A632">
        <v>630</v>
      </c>
      <c r="B632">
        <v>9499175.888970278</v>
      </c>
      <c r="C632">
        <v>1685866.430269887</v>
      </c>
      <c r="D632">
        <v>3017655.125549232</v>
      </c>
      <c r="E632">
        <v>2689361.159054091</v>
      </c>
      <c r="F632">
        <v>530460.6131948065</v>
      </c>
      <c r="G632">
        <v>1575832.560902262</v>
      </c>
    </row>
    <row r="633" spans="1:7">
      <c r="A633">
        <v>631</v>
      </c>
      <c r="B633">
        <v>9499175.913451623</v>
      </c>
      <c r="C633">
        <v>1685876.30600518</v>
      </c>
      <c r="D633">
        <v>3017654.758512695</v>
      </c>
      <c r="E633">
        <v>2689361.159054091</v>
      </c>
      <c r="F633">
        <v>530454.2387546623</v>
      </c>
      <c r="G633">
        <v>1575829.451124993</v>
      </c>
    </row>
    <row r="634" spans="1:7">
      <c r="A634">
        <v>632</v>
      </c>
      <c r="B634">
        <v>9499175.913207123</v>
      </c>
      <c r="C634">
        <v>1685891.80952425</v>
      </c>
      <c r="D634">
        <v>3017655.284053591</v>
      </c>
      <c r="E634">
        <v>2689361.159054091</v>
      </c>
      <c r="F634">
        <v>530443.1088571807</v>
      </c>
      <c r="G634">
        <v>1575824.551718011</v>
      </c>
    </row>
    <row r="635" spans="1:7">
      <c r="A635">
        <v>633</v>
      </c>
      <c r="B635">
        <v>9499175.901960855</v>
      </c>
      <c r="C635">
        <v>1685835.466858039</v>
      </c>
      <c r="D635">
        <v>3017660.489534777</v>
      </c>
      <c r="E635">
        <v>2689361.159054091</v>
      </c>
      <c r="F635">
        <v>530477.3418064525</v>
      </c>
      <c r="G635">
        <v>1575841.444707496</v>
      </c>
    </row>
    <row r="636" spans="1:7">
      <c r="A636">
        <v>634</v>
      </c>
      <c r="B636">
        <v>9499175.947752697</v>
      </c>
      <c r="C636">
        <v>1685843.477290531</v>
      </c>
      <c r="D636">
        <v>3017661.338953944</v>
      </c>
      <c r="E636">
        <v>2689361.159054091</v>
      </c>
      <c r="F636">
        <v>530471.1932318923</v>
      </c>
      <c r="G636">
        <v>1575838.779222238</v>
      </c>
    </row>
    <row r="637" spans="1:7">
      <c r="A637">
        <v>635</v>
      </c>
      <c r="B637">
        <v>9499175.900321955</v>
      </c>
      <c r="C637">
        <v>1685834.146409799</v>
      </c>
      <c r="D637">
        <v>3017668.233751078</v>
      </c>
      <c r="E637">
        <v>2689361.159054091</v>
      </c>
      <c r="F637">
        <v>530472.0871107951</v>
      </c>
      <c r="G637">
        <v>1575840.273996192</v>
      </c>
    </row>
    <row r="638" spans="1:7">
      <c r="A638">
        <v>636</v>
      </c>
      <c r="B638">
        <v>9499175.88073343</v>
      </c>
      <c r="C638">
        <v>1685874.589595556</v>
      </c>
      <c r="D638">
        <v>3017649.828514876</v>
      </c>
      <c r="E638">
        <v>2689361.159054091</v>
      </c>
      <c r="F638">
        <v>530459.56794438</v>
      </c>
      <c r="G638">
        <v>1575830.735624527</v>
      </c>
    </row>
    <row r="639" spans="1:7">
      <c r="A639">
        <v>637</v>
      </c>
      <c r="B639">
        <v>9499175.888750609</v>
      </c>
      <c r="C639">
        <v>1685833.555090634</v>
      </c>
      <c r="D639">
        <v>3017664.652546994</v>
      </c>
      <c r="E639">
        <v>2689361.159054091</v>
      </c>
      <c r="F639">
        <v>530475.8228935681</v>
      </c>
      <c r="G639">
        <v>1575840.699165322</v>
      </c>
    </row>
    <row r="640" spans="1:7">
      <c r="A640">
        <v>638</v>
      </c>
      <c r="B640">
        <v>9499175.846183408</v>
      </c>
      <c r="C640">
        <v>1685923.566436796</v>
      </c>
      <c r="D640">
        <v>3017636.71898512</v>
      </c>
      <c r="E640">
        <v>2689361.159054091</v>
      </c>
      <c r="F640">
        <v>530436.9044367258</v>
      </c>
      <c r="G640">
        <v>1575817.497270676</v>
      </c>
    </row>
    <row r="641" spans="1:7">
      <c r="A641">
        <v>639</v>
      </c>
      <c r="B641">
        <v>9499175.877974644</v>
      </c>
      <c r="C641">
        <v>1685929.158421435</v>
      </c>
      <c r="D641">
        <v>3017637.290026776</v>
      </c>
      <c r="E641">
        <v>2689361.159054091</v>
      </c>
      <c r="F641">
        <v>530432.7149042796</v>
      </c>
      <c r="G641">
        <v>1575815.555568062</v>
      </c>
    </row>
    <row r="642" spans="1:7">
      <c r="A642">
        <v>640</v>
      </c>
      <c r="B642">
        <v>9499175.7747957</v>
      </c>
      <c r="C642">
        <v>1685855.744516565</v>
      </c>
      <c r="D642">
        <v>3017637.447337803</v>
      </c>
      <c r="E642">
        <v>2689361.159054091</v>
      </c>
      <c r="F642">
        <v>530481.9934364008</v>
      </c>
      <c r="G642">
        <v>1575839.430450838</v>
      </c>
    </row>
    <row r="643" spans="1:7">
      <c r="A643">
        <v>641</v>
      </c>
      <c r="B643">
        <v>9499175.780642435</v>
      </c>
      <c r="C643">
        <v>1685858.789575653</v>
      </c>
      <c r="D643">
        <v>3017634.454703469</v>
      </c>
      <c r="E643">
        <v>2689361.159054091</v>
      </c>
      <c r="F643">
        <v>530482.2572088981</v>
      </c>
      <c r="G643">
        <v>1575839.120100325</v>
      </c>
    </row>
    <row r="644" spans="1:7">
      <c r="A644">
        <v>642</v>
      </c>
      <c r="B644">
        <v>9499175.820322219</v>
      </c>
      <c r="C644">
        <v>1685756.302761237</v>
      </c>
      <c r="D644">
        <v>3017655.667506448</v>
      </c>
      <c r="E644">
        <v>2689361.159054091</v>
      </c>
      <c r="F644">
        <v>530534.858390532</v>
      </c>
      <c r="G644">
        <v>1575867.832609911</v>
      </c>
    </row>
    <row r="645" spans="1:7">
      <c r="A645">
        <v>643</v>
      </c>
      <c r="B645">
        <v>9499175.792369293</v>
      </c>
      <c r="C645">
        <v>1685830.391788052</v>
      </c>
      <c r="D645">
        <v>3017647.577682078</v>
      </c>
      <c r="E645">
        <v>2689361.159054091</v>
      </c>
      <c r="F645">
        <v>530491.1394789505</v>
      </c>
      <c r="G645">
        <v>1575845.524366121</v>
      </c>
    </row>
    <row r="646" spans="1:7">
      <c r="A646">
        <v>644</v>
      </c>
      <c r="B646">
        <v>9499175.788609151</v>
      </c>
      <c r="C646">
        <v>1685945.640082747</v>
      </c>
      <c r="D646">
        <v>3017607.479965903</v>
      </c>
      <c r="E646">
        <v>2689361.159054091</v>
      </c>
      <c r="F646">
        <v>530445.0106769572</v>
      </c>
      <c r="G646">
        <v>1575816.498829451</v>
      </c>
    </row>
    <row r="647" spans="1:7">
      <c r="A647">
        <v>645</v>
      </c>
      <c r="B647">
        <v>9499175.784535456</v>
      </c>
      <c r="C647">
        <v>1685840.636142058</v>
      </c>
      <c r="D647">
        <v>3017639.234131163</v>
      </c>
      <c r="E647">
        <v>2689361.159054091</v>
      </c>
      <c r="F647">
        <v>530490.7869010882</v>
      </c>
      <c r="G647">
        <v>1575843.968307055</v>
      </c>
    </row>
    <row r="648" spans="1:7">
      <c r="A648">
        <v>646</v>
      </c>
      <c r="B648">
        <v>9499175.776262373</v>
      </c>
      <c r="C648">
        <v>1685877.60916875</v>
      </c>
      <c r="D648">
        <v>3017623.539346644</v>
      </c>
      <c r="E648">
        <v>2689361.159054091</v>
      </c>
      <c r="F648">
        <v>530477.9342443731</v>
      </c>
      <c r="G648">
        <v>1575835.534448514</v>
      </c>
    </row>
    <row r="649" spans="1:7">
      <c r="A649">
        <v>647</v>
      </c>
      <c r="B649">
        <v>9499175.808253674</v>
      </c>
      <c r="C649">
        <v>1685848.458818011</v>
      </c>
      <c r="D649">
        <v>3017645.770202522</v>
      </c>
      <c r="E649">
        <v>2689361.159054091</v>
      </c>
      <c r="F649">
        <v>530480.3382990926</v>
      </c>
      <c r="G649">
        <v>1575840.081879958</v>
      </c>
    </row>
    <row r="650" spans="1:7">
      <c r="A650">
        <v>648</v>
      </c>
      <c r="B650">
        <v>9499175.791649338</v>
      </c>
      <c r="C650">
        <v>1685905.560272485</v>
      </c>
      <c r="D650">
        <v>3017633.776109495</v>
      </c>
      <c r="E650">
        <v>2689361.159054091</v>
      </c>
      <c r="F650">
        <v>530451.2199353157</v>
      </c>
      <c r="G650">
        <v>1575824.076277951</v>
      </c>
    </row>
    <row r="651" spans="1:7">
      <c r="A651">
        <v>649</v>
      </c>
      <c r="B651">
        <v>9499175.787233938</v>
      </c>
      <c r="C651">
        <v>1685851.544543736</v>
      </c>
      <c r="D651">
        <v>3017640.55754187</v>
      </c>
      <c r="E651">
        <v>2689361.159054091</v>
      </c>
      <c r="F651">
        <v>530482.3283347806</v>
      </c>
      <c r="G651">
        <v>1575840.197759461</v>
      </c>
    </row>
    <row r="652" spans="1:7">
      <c r="A652">
        <v>650</v>
      </c>
      <c r="B652">
        <v>9499175.777578078</v>
      </c>
      <c r="C652">
        <v>1685850.559917443</v>
      </c>
      <c r="D652">
        <v>3017625.645010713</v>
      </c>
      <c r="E652">
        <v>2689361.159054091</v>
      </c>
      <c r="F652">
        <v>530494.8284351813</v>
      </c>
      <c r="G652">
        <v>1575843.585160649</v>
      </c>
    </row>
    <row r="653" spans="1:7">
      <c r="A653">
        <v>651</v>
      </c>
      <c r="B653">
        <v>9499175.774881979</v>
      </c>
      <c r="C653">
        <v>1685882.07053552</v>
      </c>
      <c r="D653">
        <v>3017632.489177633</v>
      </c>
      <c r="E653">
        <v>2689361.159054091</v>
      </c>
      <c r="F653">
        <v>530467.9920577776</v>
      </c>
      <c r="G653">
        <v>1575832.064056957</v>
      </c>
    </row>
    <row r="654" spans="1:7">
      <c r="A654">
        <v>652</v>
      </c>
      <c r="B654">
        <v>9499175.797117068</v>
      </c>
      <c r="C654">
        <v>1685824.053804347</v>
      </c>
      <c r="D654">
        <v>3017644.811259611</v>
      </c>
      <c r="E654">
        <v>2689361.159054091</v>
      </c>
      <c r="F654">
        <v>530497.5846242921</v>
      </c>
      <c r="G654">
        <v>1575848.188374726</v>
      </c>
    </row>
    <row r="655" spans="1:7">
      <c r="A655">
        <v>653</v>
      </c>
      <c r="B655">
        <v>9499175.784550086</v>
      </c>
      <c r="C655">
        <v>1685889.677025566</v>
      </c>
      <c r="D655">
        <v>3017627.653814551</v>
      </c>
      <c r="E655">
        <v>2689361.159054091</v>
      </c>
      <c r="F655">
        <v>530466.7759032534</v>
      </c>
      <c r="G655">
        <v>1575830.518752624</v>
      </c>
    </row>
    <row r="656" spans="1:7">
      <c r="A656">
        <v>654</v>
      </c>
      <c r="B656">
        <v>9499175.787119221</v>
      </c>
      <c r="C656">
        <v>1685857.093282952</v>
      </c>
      <c r="D656">
        <v>3017637.791296222</v>
      </c>
      <c r="E656">
        <v>2689361.159054091</v>
      </c>
      <c r="F656">
        <v>530480.8522677475</v>
      </c>
      <c r="G656">
        <v>1575838.891218207</v>
      </c>
    </row>
    <row r="657" spans="1:7">
      <c r="A657">
        <v>655</v>
      </c>
      <c r="B657">
        <v>9499175.785796614</v>
      </c>
      <c r="C657">
        <v>1685852.474846351</v>
      </c>
      <c r="D657">
        <v>3017632.654854494</v>
      </c>
      <c r="E657">
        <v>2689361.159054091</v>
      </c>
      <c r="F657">
        <v>530488.0328299697</v>
      </c>
      <c r="G657">
        <v>1575841.464211708</v>
      </c>
    </row>
    <row r="658" spans="1:7">
      <c r="A658">
        <v>656</v>
      </c>
      <c r="B658">
        <v>9499175.772408633</v>
      </c>
      <c r="C658">
        <v>1685864.701951538</v>
      </c>
      <c r="D658">
        <v>3017634.779287991</v>
      </c>
      <c r="E658">
        <v>2689361.159054091</v>
      </c>
      <c r="F658">
        <v>530477.9194586928</v>
      </c>
      <c r="G658">
        <v>1575837.21265632</v>
      </c>
    </row>
    <row r="659" spans="1:7">
      <c r="A659">
        <v>657</v>
      </c>
      <c r="B659">
        <v>9499175.770979475</v>
      </c>
      <c r="C659">
        <v>1685825.146440218</v>
      </c>
      <c r="D659">
        <v>3017648.732169339</v>
      </c>
      <c r="E659">
        <v>2689361.159054091</v>
      </c>
      <c r="F659">
        <v>530493.6840990806</v>
      </c>
      <c r="G659">
        <v>1575847.049216745</v>
      </c>
    </row>
    <row r="660" spans="1:7">
      <c r="A660">
        <v>658</v>
      </c>
      <c r="B660">
        <v>9499175.767144091</v>
      </c>
      <c r="C660">
        <v>1685813.052993699</v>
      </c>
      <c r="D660">
        <v>3017651.474878783</v>
      </c>
      <c r="E660">
        <v>2689361.159054091</v>
      </c>
      <c r="F660">
        <v>530499.6605961254</v>
      </c>
      <c r="G660">
        <v>1575850.419621392</v>
      </c>
    </row>
    <row r="661" spans="1:7">
      <c r="A661">
        <v>659</v>
      </c>
      <c r="B661">
        <v>9499175.773244848</v>
      </c>
      <c r="C661">
        <v>1685803.887387616</v>
      </c>
      <c r="D661">
        <v>3017649.86811498</v>
      </c>
      <c r="E661">
        <v>2689361.159054091</v>
      </c>
      <c r="F661">
        <v>530507.0830547755</v>
      </c>
      <c r="G661">
        <v>1575853.775633385</v>
      </c>
    </row>
    <row r="662" spans="1:7">
      <c r="A662">
        <v>660</v>
      </c>
      <c r="B662">
        <v>9499175.772365229</v>
      </c>
      <c r="C662">
        <v>1685839.96719642</v>
      </c>
      <c r="D662">
        <v>3017648.005972999</v>
      </c>
      <c r="E662">
        <v>2689361.159054091</v>
      </c>
      <c r="F662">
        <v>530484.2266596324</v>
      </c>
      <c r="G662">
        <v>1575842.413482087</v>
      </c>
    </row>
    <row r="663" spans="1:7">
      <c r="A663">
        <v>661</v>
      </c>
      <c r="B663">
        <v>9499175.766421821</v>
      </c>
      <c r="C663">
        <v>1685815.662626527</v>
      </c>
      <c r="D663">
        <v>3017648.550427624</v>
      </c>
      <c r="E663">
        <v>2689361.159054091</v>
      </c>
      <c r="F663">
        <v>530500.2203624487</v>
      </c>
      <c r="G663">
        <v>1575850.173951129</v>
      </c>
    </row>
    <row r="664" spans="1:7">
      <c r="A664">
        <v>662</v>
      </c>
      <c r="B664">
        <v>9499175.772030815</v>
      </c>
      <c r="C664">
        <v>1685801.043868195</v>
      </c>
      <c r="D664">
        <v>3017650.506139769</v>
      </c>
      <c r="E664">
        <v>2689361.159054091</v>
      </c>
      <c r="F664">
        <v>530508.5583006612</v>
      </c>
      <c r="G664">
        <v>1575854.504668098</v>
      </c>
    </row>
    <row r="665" spans="1:7">
      <c r="A665">
        <v>663</v>
      </c>
      <c r="B665">
        <v>9499175.756039141</v>
      </c>
      <c r="C665">
        <v>1685812.156216469</v>
      </c>
      <c r="D665">
        <v>3017651.041878935</v>
      </c>
      <c r="E665">
        <v>2689361.159054091</v>
      </c>
      <c r="F665">
        <v>530500.580913324</v>
      </c>
      <c r="G665">
        <v>1575850.817976322</v>
      </c>
    </row>
    <row r="666" spans="1:7">
      <c r="A666">
        <v>664</v>
      </c>
      <c r="B666">
        <v>9499175.757414527</v>
      </c>
      <c r="C666">
        <v>1685831.483692801</v>
      </c>
      <c r="D666">
        <v>3017646.166927233</v>
      </c>
      <c r="E666">
        <v>2689361.159054091</v>
      </c>
      <c r="F666">
        <v>530491.3889284167</v>
      </c>
      <c r="G666">
        <v>1575845.558811986</v>
      </c>
    </row>
    <row r="667" spans="1:7">
      <c r="A667">
        <v>665</v>
      </c>
      <c r="B667">
        <v>9499175.743102435</v>
      </c>
      <c r="C667">
        <v>1685830.57035782</v>
      </c>
      <c r="D667">
        <v>3017639.092233033</v>
      </c>
      <c r="E667">
        <v>2689361.159054091</v>
      </c>
      <c r="F667">
        <v>530497.5692208168</v>
      </c>
      <c r="G667">
        <v>1575847.352236674</v>
      </c>
    </row>
    <row r="668" spans="1:7">
      <c r="A668">
        <v>666</v>
      </c>
      <c r="B668">
        <v>9499175.756045396</v>
      </c>
      <c r="C668">
        <v>1685826.318111269</v>
      </c>
      <c r="D668">
        <v>3017642.482363681</v>
      </c>
      <c r="E668">
        <v>2689361.159054091</v>
      </c>
      <c r="F668">
        <v>530497.8410609602</v>
      </c>
      <c r="G668">
        <v>1575847.955455395</v>
      </c>
    </row>
    <row r="669" spans="1:7">
      <c r="A669">
        <v>667</v>
      </c>
      <c r="B669">
        <v>9499175.750304332</v>
      </c>
      <c r="C669">
        <v>1685831.007377142</v>
      </c>
      <c r="D669">
        <v>3017639.548332031</v>
      </c>
      <c r="E669">
        <v>2689361.159054091</v>
      </c>
      <c r="F669">
        <v>530496.8009103516</v>
      </c>
      <c r="G669">
        <v>1575847.234630716</v>
      </c>
    </row>
    <row r="670" spans="1:7">
      <c r="A670">
        <v>668</v>
      </c>
      <c r="B670">
        <v>9499175.747095251</v>
      </c>
      <c r="C670">
        <v>1685824.961105651</v>
      </c>
      <c r="D670">
        <v>3017640.749842588</v>
      </c>
      <c r="E670">
        <v>2689361.159054091</v>
      </c>
      <c r="F670">
        <v>530500.0765962983</v>
      </c>
      <c r="G670">
        <v>1575848.800496622</v>
      </c>
    </row>
    <row r="671" spans="1:7">
      <c r="A671">
        <v>669</v>
      </c>
      <c r="B671">
        <v>9499175.744103603</v>
      </c>
      <c r="C671">
        <v>1685811.785238606</v>
      </c>
      <c r="D671">
        <v>3017644.539111834</v>
      </c>
      <c r="E671">
        <v>2689361.159054091</v>
      </c>
      <c r="F671">
        <v>530505.8726579933</v>
      </c>
      <c r="G671">
        <v>1575852.388041079</v>
      </c>
    </row>
    <row r="672" spans="1:7">
      <c r="A672">
        <v>670</v>
      </c>
      <c r="B672">
        <v>9499175.746325346</v>
      </c>
      <c r="C672">
        <v>1685816.769957108</v>
      </c>
      <c r="D672">
        <v>3017641.251609252</v>
      </c>
      <c r="E672">
        <v>2689361.159054091</v>
      </c>
      <c r="F672">
        <v>530505.215416431</v>
      </c>
      <c r="G672">
        <v>1575851.350288464</v>
      </c>
    </row>
    <row r="673" spans="1:7">
      <c r="A673">
        <v>671</v>
      </c>
      <c r="B673">
        <v>9499175.738224264</v>
      </c>
      <c r="C673">
        <v>1685853.414018297</v>
      </c>
      <c r="D673">
        <v>3017625.799980959</v>
      </c>
      <c r="E673">
        <v>2689361.159054091</v>
      </c>
      <c r="F673">
        <v>530492.5896207027</v>
      </c>
      <c r="G673">
        <v>1575842.775550214</v>
      </c>
    </row>
    <row r="674" spans="1:7">
      <c r="A674">
        <v>672</v>
      </c>
      <c r="B674">
        <v>9499175.742956806</v>
      </c>
      <c r="C674">
        <v>1685848.220633336</v>
      </c>
      <c r="D674">
        <v>3017627.543459671</v>
      </c>
      <c r="E674">
        <v>2689361.159054091</v>
      </c>
      <c r="F674">
        <v>530494.7420415977</v>
      </c>
      <c r="G674">
        <v>1575844.07776811</v>
      </c>
    </row>
    <row r="675" spans="1:7">
      <c r="A675">
        <v>673</v>
      </c>
      <c r="B675">
        <v>9499175.731858062</v>
      </c>
      <c r="C675">
        <v>1685846.203586359</v>
      </c>
      <c r="D675">
        <v>3017622.471426488</v>
      </c>
      <c r="E675">
        <v>2689361.159054091</v>
      </c>
      <c r="F675">
        <v>530500.0132186417</v>
      </c>
      <c r="G675">
        <v>1575845.884572482</v>
      </c>
    </row>
    <row r="676" spans="1:7">
      <c r="A676">
        <v>674</v>
      </c>
      <c r="B676">
        <v>9499175.739176396</v>
      </c>
      <c r="C676">
        <v>1685833.045379028</v>
      </c>
      <c r="D676">
        <v>3017624.953049107</v>
      </c>
      <c r="E676">
        <v>2689361.159054091</v>
      </c>
      <c r="F676">
        <v>530507.013706619</v>
      </c>
      <c r="G676">
        <v>1575849.567987552</v>
      </c>
    </row>
    <row r="677" spans="1:7">
      <c r="A677">
        <v>675</v>
      </c>
      <c r="B677">
        <v>9499175.733166944</v>
      </c>
      <c r="C677">
        <v>1685863.52513016</v>
      </c>
      <c r="D677">
        <v>3017614.117226358</v>
      </c>
      <c r="E677">
        <v>2689361.159054091</v>
      </c>
      <c r="F677">
        <v>530494.8482115323</v>
      </c>
      <c r="G677">
        <v>1575842.083544803</v>
      </c>
    </row>
    <row r="678" spans="1:7">
      <c r="A678">
        <v>676</v>
      </c>
      <c r="B678">
        <v>9499175.731329372</v>
      </c>
      <c r="C678">
        <v>1685851.411342805</v>
      </c>
      <c r="D678">
        <v>3017619.685186393</v>
      </c>
      <c r="E678">
        <v>2689361.159054091</v>
      </c>
      <c r="F678">
        <v>530498.5811559061</v>
      </c>
      <c r="G678">
        <v>1575844.894590177</v>
      </c>
    </row>
    <row r="679" spans="1:7">
      <c r="A679">
        <v>677</v>
      </c>
      <c r="B679">
        <v>9499175.725495741</v>
      </c>
      <c r="C679">
        <v>1685840.285124462</v>
      </c>
      <c r="D679">
        <v>3017618.178656807</v>
      </c>
      <c r="E679">
        <v>2689361.159054091</v>
      </c>
      <c r="F679">
        <v>530507.3647501321</v>
      </c>
      <c r="G679">
        <v>1575848.737910248</v>
      </c>
    </row>
    <row r="680" spans="1:7">
      <c r="A680">
        <v>678</v>
      </c>
      <c r="B680">
        <v>9499175.737686364</v>
      </c>
      <c r="C680">
        <v>1685824.339596306</v>
      </c>
      <c r="D680">
        <v>3017624.621762404</v>
      </c>
      <c r="E680">
        <v>2689361.159054091</v>
      </c>
      <c r="F680">
        <v>530513.0884573697</v>
      </c>
      <c r="G680">
        <v>1575852.528816193</v>
      </c>
    </row>
    <row r="681" spans="1:7">
      <c r="A681">
        <v>679</v>
      </c>
      <c r="B681">
        <v>9499175.730380004</v>
      </c>
      <c r="C681">
        <v>1685910.928144422</v>
      </c>
      <c r="D681">
        <v>3017603.352977145</v>
      </c>
      <c r="E681">
        <v>2689361.159054091</v>
      </c>
      <c r="F681">
        <v>530471.2958271719</v>
      </c>
      <c r="G681">
        <v>1575828.994377174</v>
      </c>
    </row>
    <row r="682" spans="1:7">
      <c r="A682">
        <v>680</v>
      </c>
      <c r="B682">
        <v>9499175.731043234</v>
      </c>
      <c r="C682">
        <v>1685842.740834577</v>
      </c>
      <c r="D682">
        <v>3017616.450642411</v>
      </c>
      <c r="E682">
        <v>2689361.159054091</v>
      </c>
      <c r="F682">
        <v>530507.0833819619</v>
      </c>
      <c r="G682">
        <v>1575848.297130194</v>
      </c>
    </row>
    <row r="683" spans="1:7">
      <c r="A683">
        <v>681</v>
      </c>
      <c r="B683">
        <v>9499175.725217974</v>
      </c>
      <c r="C683">
        <v>1685870.711009392</v>
      </c>
      <c r="D683">
        <v>3017609.150516548</v>
      </c>
      <c r="E683">
        <v>2689361.159054091</v>
      </c>
      <c r="F683">
        <v>530493.9453854273</v>
      </c>
      <c r="G683">
        <v>1575840.759252516</v>
      </c>
    </row>
    <row r="684" spans="1:7">
      <c r="A684">
        <v>682</v>
      </c>
      <c r="B684">
        <v>9499175.729430661</v>
      </c>
      <c r="C684">
        <v>1685858.987749038</v>
      </c>
      <c r="D684">
        <v>3017611.495188497</v>
      </c>
      <c r="E684">
        <v>2689361.159054091</v>
      </c>
      <c r="F684">
        <v>530500.0053694465</v>
      </c>
      <c r="G684">
        <v>1575844.082069589</v>
      </c>
    </row>
    <row r="685" spans="1:7">
      <c r="A685">
        <v>683</v>
      </c>
      <c r="B685">
        <v>9499175.712356351</v>
      </c>
      <c r="C685">
        <v>1685867.828485024</v>
      </c>
      <c r="D685">
        <v>3017602.19153611</v>
      </c>
      <c r="E685">
        <v>2689361.159054091</v>
      </c>
      <c r="F685">
        <v>530501.3197760988</v>
      </c>
      <c r="G685">
        <v>1575843.213505027</v>
      </c>
    </row>
    <row r="686" spans="1:7">
      <c r="A686">
        <v>684</v>
      </c>
      <c r="B686">
        <v>9499175.73313237</v>
      </c>
      <c r="C686">
        <v>1685828.170761294</v>
      </c>
      <c r="D686">
        <v>3017614.335683927</v>
      </c>
      <c r="E686">
        <v>2689361.159054091</v>
      </c>
      <c r="F686">
        <v>530518.4846526936</v>
      </c>
      <c r="G686">
        <v>1575853.582980363</v>
      </c>
    </row>
    <row r="687" spans="1:7">
      <c r="A687">
        <v>685</v>
      </c>
      <c r="B687">
        <v>9499175.717479479</v>
      </c>
      <c r="C687">
        <v>1685868.955166229</v>
      </c>
      <c r="D687">
        <v>3017603.711163288</v>
      </c>
      <c r="E687">
        <v>2689361.159054091</v>
      </c>
      <c r="F687">
        <v>530499.3843091059</v>
      </c>
      <c r="G687">
        <v>1575842.507786766</v>
      </c>
    </row>
    <row r="688" spans="1:7">
      <c r="A688">
        <v>686</v>
      </c>
      <c r="B688">
        <v>9499175.706833282</v>
      </c>
      <c r="C688">
        <v>1685896.633112437</v>
      </c>
      <c r="D688">
        <v>3017592.699872019</v>
      </c>
      <c r="E688">
        <v>2689361.159054091</v>
      </c>
      <c r="F688">
        <v>530489.1982752216</v>
      </c>
      <c r="G688">
        <v>1575836.016519512</v>
      </c>
    </row>
    <row r="689" spans="1:7">
      <c r="A689">
        <v>687</v>
      </c>
      <c r="B689">
        <v>9499175.712782376</v>
      </c>
      <c r="C689">
        <v>1685906.074367746</v>
      </c>
      <c r="D689">
        <v>3017590.099001626</v>
      </c>
      <c r="E689">
        <v>2689361.159054091</v>
      </c>
      <c r="F689">
        <v>530484.9227544691</v>
      </c>
      <c r="G689">
        <v>1575833.457604443</v>
      </c>
    </row>
    <row r="690" spans="1:7">
      <c r="A690">
        <v>688</v>
      </c>
      <c r="B690">
        <v>9499175.707363695</v>
      </c>
      <c r="C690">
        <v>1685916.897505175</v>
      </c>
      <c r="D690">
        <v>3017583.144480314</v>
      </c>
      <c r="E690">
        <v>2689361.159054091</v>
      </c>
      <c r="F690">
        <v>530483.0516868612</v>
      </c>
      <c r="G690">
        <v>1575831.454637253</v>
      </c>
    </row>
    <row r="691" spans="1:7">
      <c r="A691">
        <v>689</v>
      </c>
      <c r="B691">
        <v>9499175.711236669</v>
      </c>
      <c r="C691">
        <v>1685903.848579153</v>
      </c>
      <c r="D691">
        <v>3017592.061247175</v>
      </c>
      <c r="E691">
        <v>2689361.159054091</v>
      </c>
      <c r="F691">
        <v>530484.825938023</v>
      </c>
      <c r="G691">
        <v>1575833.816418228</v>
      </c>
    </row>
    <row r="692" spans="1:7">
      <c r="A692">
        <v>690</v>
      </c>
      <c r="B692">
        <v>9499175.705612611</v>
      </c>
      <c r="C692">
        <v>1685883.343483879</v>
      </c>
      <c r="D692">
        <v>3017591.05830301</v>
      </c>
      <c r="E692">
        <v>2689361.159054091</v>
      </c>
      <c r="F692">
        <v>530499.5002546438</v>
      </c>
      <c r="G692">
        <v>1575840.644516985</v>
      </c>
    </row>
    <row r="693" spans="1:7">
      <c r="A693">
        <v>691</v>
      </c>
      <c r="B693">
        <v>9499175.711740503</v>
      </c>
      <c r="C693">
        <v>1685875.569975598</v>
      </c>
      <c r="D693">
        <v>3017596.167585159</v>
      </c>
      <c r="E693">
        <v>2689361.159054091</v>
      </c>
      <c r="F693">
        <v>530500.7311922075</v>
      </c>
      <c r="G693">
        <v>1575842.083933448</v>
      </c>
    </row>
    <row r="694" spans="1:7">
      <c r="A694">
        <v>692</v>
      </c>
      <c r="B694">
        <v>9499175.713042369</v>
      </c>
      <c r="C694">
        <v>1685876.501883433</v>
      </c>
      <c r="D694">
        <v>3017593.115691886</v>
      </c>
      <c r="E694">
        <v>2689361.159054091</v>
      </c>
      <c r="F694">
        <v>530502.5092851428</v>
      </c>
      <c r="G694">
        <v>1575842.427127816</v>
      </c>
    </row>
    <row r="695" spans="1:7">
      <c r="A695">
        <v>693</v>
      </c>
      <c r="B695">
        <v>9499175.71433015</v>
      </c>
      <c r="C695">
        <v>1685880.892862639</v>
      </c>
      <c r="D695">
        <v>3017594.858096574</v>
      </c>
      <c r="E695">
        <v>2689361.159054091</v>
      </c>
      <c r="F695">
        <v>530498.1938659821</v>
      </c>
      <c r="G695">
        <v>1575840.610450864</v>
      </c>
    </row>
    <row r="696" spans="1:7">
      <c r="A696">
        <v>694</v>
      </c>
      <c r="B696">
        <v>9499175.70135146</v>
      </c>
      <c r="C696">
        <v>1685906.210093371</v>
      </c>
      <c r="D696">
        <v>3017583.93489447</v>
      </c>
      <c r="E696">
        <v>2689361.159054091</v>
      </c>
      <c r="F696">
        <v>530489.6819699144</v>
      </c>
      <c r="G696">
        <v>1575834.715339615</v>
      </c>
    </row>
    <row r="697" spans="1:7">
      <c r="A697">
        <v>695</v>
      </c>
      <c r="B697">
        <v>9499175.703416672</v>
      </c>
      <c r="C697">
        <v>1685910.4562018</v>
      </c>
      <c r="D697">
        <v>3017581.335332893</v>
      </c>
      <c r="E697">
        <v>2689361.159054091</v>
      </c>
      <c r="F697">
        <v>530488.7589063605</v>
      </c>
      <c r="G697">
        <v>1575833.993921528</v>
      </c>
    </row>
    <row r="698" spans="1:7">
      <c r="A698">
        <v>696</v>
      </c>
      <c r="B698">
        <v>9499175.702015257</v>
      </c>
      <c r="C698">
        <v>1685896.180159604</v>
      </c>
      <c r="D698">
        <v>3017580.142712832</v>
      </c>
      <c r="E698">
        <v>2689361.159054091</v>
      </c>
      <c r="F698">
        <v>530499.5559322939</v>
      </c>
      <c r="G698">
        <v>1575838.664156437</v>
      </c>
    </row>
    <row r="699" spans="1:7">
      <c r="A699">
        <v>697</v>
      </c>
      <c r="B699">
        <v>9499175.704662487</v>
      </c>
      <c r="C699">
        <v>1685892.979708879</v>
      </c>
      <c r="D699">
        <v>3017588.020194255</v>
      </c>
      <c r="E699">
        <v>2689361.159054091</v>
      </c>
      <c r="F699">
        <v>530495.3750352609</v>
      </c>
      <c r="G699">
        <v>1575838.17067</v>
      </c>
    </row>
    <row r="700" spans="1:7">
      <c r="A700">
        <v>698</v>
      </c>
      <c r="B700">
        <v>9499175.699434346</v>
      </c>
      <c r="C700">
        <v>1685978.740182804</v>
      </c>
      <c r="D700">
        <v>3017567.687457371</v>
      </c>
      <c r="E700">
        <v>2689361.159054091</v>
      </c>
      <c r="F700">
        <v>530453.3946971433</v>
      </c>
      <c r="G700">
        <v>1575814.718042937</v>
      </c>
    </row>
    <row r="701" spans="1:7">
      <c r="A701">
        <v>699</v>
      </c>
      <c r="B701">
        <v>9499175.706583513</v>
      </c>
      <c r="C701">
        <v>1685969.900541129</v>
      </c>
      <c r="D701">
        <v>3017571.929746922</v>
      </c>
      <c r="E701">
        <v>2689361.159054091</v>
      </c>
      <c r="F701">
        <v>530456.0257033501</v>
      </c>
      <c r="G701">
        <v>1575816.69153802</v>
      </c>
    </row>
    <row r="702" spans="1:7">
      <c r="A702">
        <v>700</v>
      </c>
      <c r="B702">
        <v>9499175.704526061</v>
      </c>
      <c r="C702">
        <v>1685985.810077493</v>
      </c>
      <c r="D702">
        <v>3017559.269550006</v>
      </c>
      <c r="E702">
        <v>2689361.159054091</v>
      </c>
      <c r="F702">
        <v>530455.244103618</v>
      </c>
      <c r="G702">
        <v>1575814.221740853</v>
      </c>
    </row>
    <row r="703" spans="1:7">
      <c r="A703">
        <v>701</v>
      </c>
      <c r="B703">
        <v>9499175.705155091</v>
      </c>
      <c r="C703">
        <v>1685993.55855345</v>
      </c>
      <c r="D703">
        <v>3017563.254217582</v>
      </c>
      <c r="E703">
        <v>2689361.159054091</v>
      </c>
      <c r="F703">
        <v>530446.8913120878</v>
      </c>
      <c r="G703">
        <v>1575810.842017881</v>
      </c>
    </row>
    <row r="704" spans="1:7">
      <c r="A704">
        <v>702</v>
      </c>
      <c r="B704">
        <v>9499175.702753432</v>
      </c>
      <c r="C704">
        <v>1685961.914229837</v>
      </c>
      <c r="D704">
        <v>3017567.743399288</v>
      </c>
      <c r="E704">
        <v>2689361.159054091</v>
      </c>
      <c r="F704">
        <v>530464.6684812388</v>
      </c>
      <c r="G704">
        <v>1575820.217588977</v>
      </c>
    </row>
    <row r="705" spans="1:7">
      <c r="A705">
        <v>703</v>
      </c>
      <c r="B705">
        <v>9499175.701332657</v>
      </c>
      <c r="C705">
        <v>1685967.267890671</v>
      </c>
      <c r="D705">
        <v>3017567.921712898</v>
      </c>
      <c r="E705">
        <v>2689361.159054091</v>
      </c>
      <c r="F705">
        <v>530460.9232357559</v>
      </c>
      <c r="G705">
        <v>1575818.429439241</v>
      </c>
    </row>
    <row r="706" spans="1:7">
      <c r="A706">
        <v>704</v>
      </c>
      <c r="B706">
        <v>9499175.702930989</v>
      </c>
      <c r="C706">
        <v>1685975.89142957</v>
      </c>
      <c r="D706">
        <v>3017567.157093671</v>
      </c>
      <c r="E706">
        <v>2689361.159054091</v>
      </c>
      <c r="F706">
        <v>530455.6574004584</v>
      </c>
      <c r="G706">
        <v>1575815.837953199</v>
      </c>
    </row>
    <row r="707" spans="1:7">
      <c r="A707">
        <v>705</v>
      </c>
      <c r="B707">
        <v>9499175.699987363</v>
      </c>
      <c r="C707">
        <v>1685983.648963979</v>
      </c>
      <c r="D707">
        <v>3017565.408560538</v>
      </c>
      <c r="E707">
        <v>2689361.159054091</v>
      </c>
      <c r="F707">
        <v>530451.8795300663</v>
      </c>
      <c r="G707">
        <v>1575813.603878689</v>
      </c>
    </row>
    <row r="708" spans="1:7">
      <c r="A708">
        <v>706</v>
      </c>
      <c r="B708">
        <v>9499175.711717477</v>
      </c>
      <c r="C708">
        <v>1685992.74940281</v>
      </c>
      <c r="D708">
        <v>3017570.579000435</v>
      </c>
      <c r="E708">
        <v>2689361.159054091</v>
      </c>
      <c r="F708">
        <v>530441.6860966631</v>
      </c>
      <c r="G708">
        <v>1575809.538163478</v>
      </c>
    </row>
    <row r="709" spans="1:7">
      <c r="A709">
        <v>707</v>
      </c>
      <c r="B709">
        <v>9499175.699321052</v>
      </c>
      <c r="C709">
        <v>1685961.531889206</v>
      </c>
      <c r="D709">
        <v>3017573.133128085</v>
      </c>
      <c r="E709">
        <v>2689361.159054091</v>
      </c>
      <c r="F709">
        <v>530460.7802715941</v>
      </c>
      <c r="G709">
        <v>1575819.094978075</v>
      </c>
    </row>
    <row r="710" spans="1:7">
      <c r="A710">
        <v>708</v>
      </c>
      <c r="B710">
        <v>9499175.703754159</v>
      </c>
      <c r="C710">
        <v>1685988.050906726</v>
      </c>
      <c r="D710">
        <v>3017562.804986917</v>
      </c>
      <c r="E710">
        <v>2689361.159054091</v>
      </c>
      <c r="F710">
        <v>530451.1422252196</v>
      </c>
      <c r="G710">
        <v>1575812.546581205</v>
      </c>
    </row>
    <row r="711" spans="1:7">
      <c r="A711">
        <v>709</v>
      </c>
      <c r="B711">
        <v>9499175.707164507</v>
      </c>
      <c r="C711">
        <v>1685958.240257283</v>
      </c>
      <c r="D711">
        <v>3017576.096815543</v>
      </c>
      <c r="E711">
        <v>2689361.159054091</v>
      </c>
      <c r="F711">
        <v>530460.6743432413</v>
      </c>
      <c r="G711">
        <v>1575819.536694349</v>
      </c>
    </row>
    <row r="712" spans="1:7">
      <c r="A712">
        <v>710</v>
      </c>
      <c r="B712">
        <v>9499175.706392074</v>
      </c>
      <c r="C712">
        <v>1685934.428901259</v>
      </c>
      <c r="D712">
        <v>3017574.928422595</v>
      </c>
      <c r="E712">
        <v>2689361.159054091</v>
      </c>
      <c r="F712">
        <v>530477.7138921015</v>
      </c>
      <c r="G712">
        <v>1575827.476122026</v>
      </c>
    </row>
    <row r="713" spans="1:7">
      <c r="A713">
        <v>711</v>
      </c>
      <c r="B713">
        <v>9499175.703753153</v>
      </c>
      <c r="C713">
        <v>1685961.722538216</v>
      </c>
      <c r="D713">
        <v>3017572.892141707</v>
      </c>
      <c r="E713">
        <v>2689361.159054091</v>
      </c>
      <c r="F713">
        <v>530460.8676907596</v>
      </c>
      <c r="G713">
        <v>1575819.062328379</v>
      </c>
    </row>
    <row r="714" spans="1:7">
      <c r="A714">
        <v>712</v>
      </c>
      <c r="B714">
        <v>9499175.701805461</v>
      </c>
      <c r="C714">
        <v>1685957.646339213</v>
      </c>
      <c r="D714">
        <v>3017573.207464471</v>
      </c>
      <c r="E714">
        <v>2689361.159054091</v>
      </c>
      <c r="F714">
        <v>530463.3613453225</v>
      </c>
      <c r="G714">
        <v>1575820.327602364</v>
      </c>
    </row>
    <row r="715" spans="1:7">
      <c r="A715">
        <v>713</v>
      </c>
      <c r="B715">
        <v>9499175.699003464</v>
      </c>
      <c r="C715">
        <v>1685969.892316689</v>
      </c>
      <c r="D715">
        <v>3017570.713455078</v>
      </c>
      <c r="E715">
        <v>2689361.159054091</v>
      </c>
      <c r="F715">
        <v>530457.0673803476</v>
      </c>
      <c r="G715">
        <v>1575816.866797258</v>
      </c>
    </row>
    <row r="716" spans="1:7">
      <c r="A716">
        <v>714</v>
      </c>
      <c r="B716">
        <v>9499175.698143575</v>
      </c>
      <c r="C716">
        <v>1685970.892560773</v>
      </c>
      <c r="D716">
        <v>3017569.752231794</v>
      </c>
      <c r="E716">
        <v>2689361.159054091</v>
      </c>
      <c r="F716">
        <v>530457.149375905</v>
      </c>
      <c r="G716">
        <v>1575816.744921012</v>
      </c>
    </row>
    <row r="717" spans="1:7">
      <c r="A717">
        <v>715</v>
      </c>
      <c r="B717">
        <v>9499175.694819754</v>
      </c>
      <c r="C717">
        <v>1685961.565487481</v>
      </c>
      <c r="D717">
        <v>3017572.535329676</v>
      </c>
      <c r="E717">
        <v>2689361.159054091</v>
      </c>
      <c r="F717">
        <v>530461.2506332318</v>
      </c>
      <c r="G717">
        <v>1575819.184315274</v>
      </c>
    </row>
    <row r="718" spans="1:7">
      <c r="A718">
        <v>716</v>
      </c>
      <c r="B718">
        <v>9499175.697545974</v>
      </c>
      <c r="C718">
        <v>1685963.172819404</v>
      </c>
      <c r="D718">
        <v>3017573.773223203</v>
      </c>
      <c r="E718">
        <v>2689361.159054091</v>
      </c>
      <c r="F718">
        <v>530459.1641565025</v>
      </c>
      <c r="G718">
        <v>1575818.428292772</v>
      </c>
    </row>
    <row r="719" spans="1:7">
      <c r="A719">
        <v>717</v>
      </c>
      <c r="B719">
        <v>9499175.694280518</v>
      </c>
      <c r="C719">
        <v>1685949.302240617</v>
      </c>
      <c r="D719">
        <v>3017575.000743332</v>
      </c>
      <c r="E719">
        <v>2689361.159054091</v>
      </c>
      <c r="F719">
        <v>530467.5756486448</v>
      </c>
      <c r="G719">
        <v>1575822.656593832</v>
      </c>
    </row>
    <row r="720" spans="1:7">
      <c r="A720">
        <v>718</v>
      </c>
      <c r="B720">
        <v>9499175.694069467</v>
      </c>
      <c r="C720">
        <v>1685949.591341923</v>
      </c>
      <c r="D720">
        <v>3017573.493425406</v>
      </c>
      <c r="E720">
        <v>2689361.159054091</v>
      </c>
      <c r="F720">
        <v>530468.5168774899</v>
      </c>
      <c r="G720">
        <v>1575822.933370558</v>
      </c>
    </row>
    <row r="721" spans="1:7">
      <c r="A721">
        <v>719</v>
      </c>
      <c r="B721">
        <v>9499175.693808906</v>
      </c>
      <c r="C721">
        <v>1685960.660131584</v>
      </c>
      <c r="D721">
        <v>3017571.828951184</v>
      </c>
      <c r="E721">
        <v>2689361.159054091</v>
      </c>
      <c r="F721">
        <v>530462.3273075321</v>
      </c>
      <c r="G721">
        <v>1575819.718364514</v>
      </c>
    </row>
    <row r="722" spans="1:7">
      <c r="A722">
        <v>720</v>
      </c>
      <c r="B722">
        <v>9499175.69492396</v>
      </c>
      <c r="C722">
        <v>1685960.74179349</v>
      </c>
      <c r="D722">
        <v>3017571.028931799</v>
      </c>
      <c r="E722">
        <v>2689361.159054091</v>
      </c>
      <c r="F722">
        <v>530462.9178739645</v>
      </c>
      <c r="G722">
        <v>1575819.847270614</v>
      </c>
    </row>
    <row r="723" spans="1:7">
      <c r="A723">
        <v>721</v>
      </c>
      <c r="B723">
        <v>9499175.691350758</v>
      </c>
      <c r="C723">
        <v>1685966.897524075</v>
      </c>
      <c r="D723">
        <v>3017567.822042865</v>
      </c>
      <c r="E723">
        <v>2689361.159054091</v>
      </c>
      <c r="F723">
        <v>530461.2361926308</v>
      </c>
      <c r="G723">
        <v>1575818.576537098</v>
      </c>
    </row>
    <row r="724" spans="1:7">
      <c r="A724">
        <v>722</v>
      </c>
      <c r="B724">
        <v>9499175.693875259</v>
      </c>
      <c r="C724">
        <v>1685968.458046097</v>
      </c>
      <c r="D724">
        <v>3017568.248049627</v>
      </c>
      <c r="E724">
        <v>2689361.159054091</v>
      </c>
      <c r="F724">
        <v>530459.8628692167</v>
      </c>
      <c r="G724">
        <v>1575817.965856227</v>
      </c>
    </row>
    <row r="725" spans="1:7">
      <c r="A725">
        <v>723</v>
      </c>
      <c r="B725">
        <v>9499175.688356642</v>
      </c>
      <c r="C725">
        <v>1685953.897466468</v>
      </c>
      <c r="D725">
        <v>3017567.751219327</v>
      </c>
      <c r="E725">
        <v>2689361.159054091</v>
      </c>
      <c r="F725">
        <v>530470.0742641365</v>
      </c>
      <c r="G725">
        <v>1575822.80635262</v>
      </c>
    </row>
    <row r="726" spans="1:7">
      <c r="A726">
        <v>724</v>
      </c>
      <c r="B726">
        <v>9499175.684931146</v>
      </c>
      <c r="C726">
        <v>1685967.570287965</v>
      </c>
      <c r="D726">
        <v>3017561.781132819</v>
      </c>
      <c r="E726">
        <v>2689361.159054091</v>
      </c>
      <c r="F726">
        <v>530465.5990299952</v>
      </c>
      <c r="G726">
        <v>1575819.575426275</v>
      </c>
    </row>
    <row r="727" spans="1:7">
      <c r="A727">
        <v>725</v>
      </c>
      <c r="B727">
        <v>9499175.683677511</v>
      </c>
      <c r="C727">
        <v>1685950.511578764</v>
      </c>
      <c r="D727">
        <v>3017565.800102844</v>
      </c>
      <c r="E727">
        <v>2689361.159054091</v>
      </c>
      <c r="F727">
        <v>530473.9756108394</v>
      </c>
      <c r="G727">
        <v>1575824.237330973</v>
      </c>
    </row>
    <row r="728" spans="1:7">
      <c r="A728">
        <v>726</v>
      </c>
      <c r="B728">
        <v>9499175.687437313</v>
      </c>
      <c r="C728">
        <v>1685944.471836928</v>
      </c>
      <c r="D728">
        <v>3017568.368730484</v>
      </c>
      <c r="E728">
        <v>2689361.159054091</v>
      </c>
      <c r="F728">
        <v>530476.0254985243</v>
      </c>
      <c r="G728">
        <v>1575825.662317286</v>
      </c>
    </row>
    <row r="729" spans="1:7">
      <c r="A729">
        <v>727</v>
      </c>
      <c r="B729">
        <v>9499175.683612553</v>
      </c>
      <c r="C729">
        <v>1685959.944578828</v>
      </c>
      <c r="D729">
        <v>3017562.974362067</v>
      </c>
      <c r="E729">
        <v>2689361.159054091</v>
      </c>
      <c r="F729">
        <v>530469.8311146236</v>
      </c>
      <c r="G729">
        <v>1575821.774502943</v>
      </c>
    </row>
    <row r="730" spans="1:7">
      <c r="A730">
        <v>728</v>
      </c>
      <c r="B730">
        <v>9499175.685050987</v>
      </c>
      <c r="C730">
        <v>1685959.503201072</v>
      </c>
      <c r="D730">
        <v>3017561.669431035</v>
      </c>
      <c r="E730">
        <v>2689361.159054091</v>
      </c>
      <c r="F730">
        <v>530471.1725629497</v>
      </c>
      <c r="G730">
        <v>1575822.180801839</v>
      </c>
    </row>
    <row r="731" spans="1:7">
      <c r="A731">
        <v>729</v>
      </c>
      <c r="B731">
        <v>9499175.685352547</v>
      </c>
      <c r="C731">
        <v>1685962.053332452</v>
      </c>
      <c r="D731">
        <v>3017563.456001682</v>
      </c>
      <c r="E731">
        <v>2689361.159054091</v>
      </c>
      <c r="F731">
        <v>530468.0573640219</v>
      </c>
      <c r="G731">
        <v>1575820.9596003</v>
      </c>
    </row>
    <row r="732" spans="1:7">
      <c r="A732">
        <v>730</v>
      </c>
      <c r="B732">
        <v>9499175.682354739</v>
      </c>
      <c r="C732">
        <v>1685954.867444625</v>
      </c>
      <c r="D732">
        <v>3017561.44975644</v>
      </c>
      <c r="E732">
        <v>2689361.159054091</v>
      </c>
      <c r="F732">
        <v>530474.4644035946</v>
      </c>
      <c r="G732">
        <v>1575823.741695988</v>
      </c>
    </row>
    <row r="733" spans="1:7">
      <c r="A733">
        <v>731</v>
      </c>
      <c r="B733">
        <v>9499175.685573148</v>
      </c>
      <c r="C733">
        <v>1685946.716010396</v>
      </c>
      <c r="D733">
        <v>3017564.176066943</v>
      </c>
      <c r="E733">
        <v>2689361.159054091</v>
      </c>
      <c r="F733">
        <v>530477.8427003255</v>
      </c>
      <c r="G733">
        <v>1575825.791741391</v>
      </c>
    </row>
    <row r="734" spans="1:7">
      <c r="A734">
        <v>732</v>
      </c>
      <c r="B734">
        <v>9499175.679915417</v>
      </c>
      <c r="C734">
        <v>1685947.910237445</v>
      </c>
      <c r="D734">
        <v>3017558.70145144</v>
      </c>
      <c r="E734">
        <v>2689361.159054091</v>
      </c>
      <c r="F734">
        <v>530481.3407033173</v>
      </c>
      <c r="G734">
        <v>1575826.568469123</v>
      </c>
    </row>
    <row r="735" spans="1:7">
      <c r="A735">
        <v>733</v>
      </c>
      <c r="B735">
        <v>9499175.681405636</v>
      </c>
      <c r="C735">
        <v>1685951.839307246</v>
      </c>
      <c r="D735">
        <v>3017557.686563731</v>
      </c>
      <c r="E735">
        <v>2689361.159054091</v>
      </c>
      <c r="F735">
        <v>530479.5010187273</v>
      </c>
      <c r="G735">
        <v>1575825.49546184</v>
      </c>
    </row>
    <row r="736" spans="1:7">
      <c r="A736">
        <v>734</v>
      </c>
      <c r="B736">
        <v>9499175.681569515</v>
      </c>
      <c r="C736">
        <v>1685943.5139328</v>
      </c>
      <c r="D736">
        <v>3017560.216462137</v>
      </c>
      <c r="E736">
        <v>2689361.159054091</v>
      </c>
      <c r="F736">
        <v>530483.106254223</v>
      </c>
      <c r="G736">
        <v>1575827.685866264</v>
      </c>
    </row>
    <row r="737" spans="1:7">
      <c r="A737">
        <v>735</v>
      </c>
      <c r="B737">
        <v>9499175.678501219</v>
      </c>
      <c r="C737">
        <v>1685951.055577429</v>
      </c>
      <c r="D737">
        <v>3017556.868813408</v>
      </c>
      <c r="E737">
        <v>2689361.159054091</v>
      </c>
      <c r="F737">
        <v>530480.6749384181</v>
      </c>
      <c r="G737">
        <v>1575825.920117872</v>
      </c>
    </row>
    <row r="738" spans="1:7">
      <c r="A738">
        <v>736</v>
      </c>
      <c r="B738">
        <v>9499175.678061888</v>
      </c>
      <c r="C738">
        <v>1685958.075055964</v>
      </c>
      <c r="D738">
        <v>3017553.073647348</v>
      </c>
      <c r="E738">
        <v>2689361.159054091</v>
      </c>
      <c r="F738">
        <v>530478.868494179</v>
      </c>
      <c r="G738">
        <v>1575824.501810304</v>
      </c>
    </row>
    <row r="739" spans="1:7">
      <c r="A739">
        <v>737</v>
      </c>
      <c r="B739">
        <v>9499175.679547196</v>
      </c>
      <c r="C739">
        <v>1685952.02293865</v>
      </c>
      <c r="D739">
        <v>3017554.102202899</v>
      </c>
      <c r="E739">
        <v>2689361.159054091</v>
      </c>
      <c r="F739">
        <v>530482.1431687973</v>
      </c>
      <c r="G739">
        <v>1575826.252182757</v>
      </c>
    </row>
    <row r="740" spans="1:7">
      <c r="A740">
        <v>738</v>
      </c>
      <c r="B740">
        <v>9499175.67551248</v>
      </c>
      <c r="C740">
        <v>1685961.333530383</v>
      </c>
      <c r="D740">
        <v>3017549.191605158</v>
      </c>
      <c r="E740">
        <v>2689361.159054091</v>
      </c>
      <c r="F740">
        <v>530479.7559033474</v>
      </c>
      <c r="G740">
        <v>1575824.2354195</v>
      </c>
    </row>
    <row r="741" spans="1:7">
      <c r="A741">
        <v>739</v>
      </c>
      <c r="B741">
        <v>9499175.675116947</v>
      </c>
      <c r="C741">
        <v>1685961.936209232</v>
      </c>
      <c r="D741">
        <v>3017547.96478476</v>
      </c>
      <c r="E741">
        <v>2689361.159054091</v>
      </c>
      <c r="F741">
        <v>530480.2668873221</v>
      </c>
      <c r="G741">
        <v>1575824.348181543</v>
      </c>
    </row>
    <row r="742" spans="1:7">
      <c r="A742">
        <v>740</v>
      </c>
      <c r="B742">
        <v>9499175.680250209</v>
      </c>
      <c r="C742">
        <v>1685965.268866575</v>
      </c>
      <c r="D742">
        <v>3017548.964944406</v>
      </c>
      <c r="E742">
        <v>2689361.159054091</v>
      </c>
      <c r="F742">
        <v>530477.2632816011</v>
      </c>
      <c r="G742">
        <v>1575823.024103535</v>
      </c>
    </row>
    <row r="743" spans="1:7">
      <c r="A743">
        <v>741</v>
      </c>
      <c r="B743">
        <v>9499175.674956935</v>
      </c>
      <c r="C743">
        <v>1685955.674528499</v>
      </c>
      <c r="D743">
        <v>3017549.68376359</v>
      </c>
      <c r="E743">
        <v>2689361.159054091</v>
      </c>
      <c r="F743">
        <v>530483.1557298704</v>
      </c>
      <c r="G743">
        <v>1575826.001880885</v>
      </c>
    </row>
    <row r="744" spans="1:7">
      <c r="A744">
        <v>742</v>
      </c>
      <c r="B744">
        <v>9499175.673291393</v>
      </c>
      <c r="C744">
        <v>1685953.671248675</v>
      </c>
      <c r="D744">
        <v>3017547.271506171</v>
      </c>
      <c r="E744">
        <v>2689361.159054091</v>
      </c>
      <c r="F744">
        <v>530486.4433306893</v>
      </c>
      <c r="G744">
        <v>1575827.128151766</v>
      </c>
    </row>
    <row r="745" spans="1:7">
      <c r="A745">
        <v>743</v>
      </c>
      <c r="B745">
        <v>9499175.673783451</v>
      </c>
      <c r="C745">
        <v>1685963.402776679</v>
      </c>
      <c r="D745">
        <v>3017545.263945432</v>
      </c>
      <c r="E745">
        <v>2689361.159054091</v>
      </c>
      <c r="F745">
        <v>530481.4708918879</v>
      </c>
      <c r="G745">
        <v>1575824.37711536</v>
      </c>
    </row>
    <row r="746" spans="1:7">
      <c r="A746">
        <v>744</v>
      </c>
      <c r="B746">
        <v>9499175.675287528</v>
      </c>
      <c r="C746">
        <v>1685952.156501183</v>
      </c>
      <c r="D746">
        <v>3017547.674636219</v>
      </c>
      <c r="E746">
        <v>2689361.159054091</v>
      </c>
      <c r="F746">
        <v>530487.0900658192</v>
      </c>
      <c r="G746">
        <v>1575827.595030216</v>
      </c>
    </row>
    <row r="747" spans="1:7">
      <c r="A747">
        <v>745</v>
      </c>
      <c r="B747">
        <v>9499175.67548204</v>
      </c>
      <c r="C747">
        <v>1685950.974079126</v>
      </c>
      <c r="D747">
        <v>3017548.715512719</v>
      </c>
      <c r="E747">
        <v>2689361.159054091</v>
      </c>
      <c r="F747">
        <v>530487.1235622123</v>
      </c>
      <c r="G747">
        <v>1575827.703273893</v>
      </c>
    </row>
    <row r="748" spans="1:7">
      <c r="A748">
        <v>746</v>
      </c>
      <c r="B748">
        <v>9499175.670386193</v>
      </c>
      <c r="C748">
        <v>1685954.206044557</v>
      </c>
      <c r="D748">
        <v>3017543.886441168</v>
      </c>
      <c r="E748">
        <v>2689361.159054091</v>
      </c>
      <c r="F748">
        <v>530488.7337948859</v>
      </c>
      <c r="G748">
        <v>1575827.685051491</v>
      </c>
    </row>
    <row r="749" spans="1:7">
      <c r="A749">
        <v>747</v>
      </c>
      <c r="B749">
        <v>9499175.668890474</v>
      </c>
      <c r="C749">
        <v>1685988.839601118</v>
      </c>
      <c r="D749">
        <v>3017533.69595387</v>
      </c>
      <c r="E749">
        <v>2689361.159054091</v>
      </c>
      <c r="F749">
        <v>530473.3206208148</v>
      </c>
      <c r="G749">
        <v>1575818.653660581</v>
      </c>
    </row>
    <row r="750" spans="1:7">
      <c r="A750">
        <v>748</v>
      </c>
      <c r="B750">
        <v>9499175.66873469</v>
      </c>
      <c r="C750">
        <v>1685998.34469476</v>
      </c>
      <c r="D750">
        <v>3017530.890271995</v>
      </c>
      <c r="E750">
        <v>2689361.159054091</v>
      </c>
      <c r="F750">
        <v>530469.1126366958</v>
      </c>
      <c r="G750">
        <v>1575816.162077148</v>
      </c>
    </row>
    <row r="751" spans="1:7">
      <c r="A751">
        <v>749</v>
      </c>
      <c r="B751">
        <v>9499175.67082247</v>
      </c>
      <c r="C751">
        <v>1686004.905167318</v>
      </c>
      <c r="D751">
        <v>3017528.380960557</v>
      </c>
      <c r="E751">
        <v>2689361.159054091</v>
      </c>
      <c r="F751">
        <v>530466.7088541787</v>
      </c>
      <c r="G751">
        <v>1575814.516786324</v>
      </c>
    </row>
    <row r="752" spans="1:7">
      <c r="A752">
        <v>750</v>
      </c>
      <c r="B752">
        <v>9499175.66888845</v>
      </c>
      <c r="C752">
        <v>1685994.289946875</v>
      </c>
      <c r="D752">
        <v>3017530.665159373</v>
      </c>
      <c r="E752">
        <v>2689361.159054091</v>
      </c>
      <c r="F752">
        <v>530472.0341309375</v>
      </c>
      <c r="G752">
        <v>1575817.520597173</v>
      </c>
    </row>
    <row r="753" spans="1:7">
      <c r="A753">
        <v>751</v>
      </c>
      <c r="B753">
        <v>9499175.67043864</v>
      </c>
      <c r="C753">
        <v>1685989.317497747</v>
      </c>
      <c r="D753">
        <v>3017529.857448348</v>
      </c>
      <c r="E753">
        <v>2689361.159054091</v>
      </c>
      <c r="F753">
        <v>530476.0374987822</v>
      </c>
      <c r="G753">
        <v>1575819.29893967</v>
      </c>
    </row>
    <row r="754" spans="1:7">
      <c r="A754">
        <v>752</v>
      </c>
      <c r="B754">
        <v>9499175.670902545</v>
      </c>
      <c r="C754">
        <v>1686001.978149119</v>
      </c>
      <c r="D754">
        <v>3017531.120472939</v>
      </c>
      <c r="E754">
        <v>2689361.159054091</v>
      </c>
      <c r="F754">
        <v>530466.4786979491</v>
      </c>
      <c r="G754">
        <v>1575814.934528447</v>
      </c>
    </row>
    <row r="755" spans="1:7">
      <c r="A755">
        <v>753</v>
      </c>
      <c r="B755">
        <v>9499175.67134268</v>
      </c>
      <c r="C755">
        <v>1686004.836249969</v>
      </c>
      <c r="D755">
        <v>3017530.877390654</v>
      </c>
      <c r="E755">
        <v>2689361.159054091</v>
      </c>
      <c r="F755">
        <v>530464.7094323683</v>
      </c>
      <c r="G755">
        <v>1575814.089215598</v>
      </c>
    </row>
    <row r="756" spans="1:7">
      <c r="A756">
        <v>754</v>
      </c>
      <c r="B756">
        <v>9499175.668294569</v>
      </c>
      <c r="C756">
        <v>1686003.33083676</v>
      </c>
      <c r="D756">
        <v>3017528.862367562</v>
      </c>
      <c r="E756">
        <v>2689361.159054091</v>
      </c>
      <c r="F756">
        <v>530467.3630135353</v>
      </c>
      <c r="G756">
        <v>1575814.953022622</v>
      </c>
    </row>
    <row r="757" spans="1:7">
      <c r="A757">
        <v>755</v>
      </c>
      <c r="B757">
        <v>9499175.668904416</v>
      </c>
      <c r="C757">
        <v>1686009.022132517</v>
      </c>
      <c r="D757">
        <v>3017525.521962682</v>
      </c>
      <c r="E757">
        <v>2689361.159054091</v>
      </c>
      <c r="F757">
        <v>530466.1350682518</v>
      </c>
      <c r="G757">
        <v>1575813.830686874</v>
      </c>
    </row>
    <row r="758" spans="1:7">
      <c r="A758">
        <v>756</v>
      </c>
      <c r="B758">
        <v>9499175.668876534</v>
      </c>
      <c r="C758">
        <v>1686005.91737666</v>
      </c>
      <c r="D758">
        <v>3017527.135905255</v>
      </c>
      <c r="E758">
        <v>2689361.159054091</v>
      </c>
      <c r="F758">
        <v>530466.9488110644</v>
      </c>
      <c r="G758">
        <v>1575814.507729465</v>
      </c>
    </row>
    <row r="759" spans="1:7">
      <c r="A759">
        <v>757</v>
      </c>
      <c r="B759">
        <v>9499175.668769149</v>
      </c>
      <c r="C759">
        <v>1685991.883105377</v>
      </c>
      <c r="D759">
        <v>3017528.941154439</v>
      </c>
      <c r="E759">
        <v>2689361.159054091</v>
      </c>
      <c r="F759">
        <v>530475.0349627397</v>
      </c>
      <c r="G759">
        <v>1575818.650492503</v>
      </c>
    </row>
    <row r="760" spans="1:7">
      <c r="A760">
        <v>758</v>
      </c>
      <c r="B760">
        <v>9499175.668508444</v>
      </c>
      <c r="C760">
        <v>1686005.493870063</v>
      </c>
      <c r="D760">
        <v>3017527.375218527</v>
      </c>
      <c r="E760">
        <v>2689361.159054091</v>
      </c>
      <c r="F760">
        <v>530467.0949673392</v>
      </c>
      <c r="G760">
        <v>1575814.545398424</v>
      </c>
    </row>
    <row r="761" spans="1:7">
      <c r="A761">
        <v>759</v>
      </c>
      <c r="B761">
        <v>9499175.669751659</v>
      </c>
      <c r="C761">
        <v>1686007.157199404</v>
      </c>
      <c r="D761">
        <v>3017527.091869308</v>
      </c>
      <c r="E761">
        <v>2689361.159054091</v>
      </c>
      <c r="F761">
        <v>530466.185004661</v>
      </c>
      <c r="G761">
        <v>1575814.076624195</v>
      </c>
    </row>
    <row r="762" spans="1:7">
      <c r="A762">
        <v>760</v>
      </c>
      <c r="B762">
        <v>9499175.668419857</v>
      </c>
      <c r="C762">
        <v>1686003.896561102</v>
      </c>
      <c r="D762">
        <v>3017527.808079838</v>
      </c>
      <c r="E762">
        <v>2689361.159054091</v>
      </c>
      <c r="F762">
        <v>530467.7560514557</v>
      </c>
      <c r="G762">
        <v>1575815.04867337</v>
      </c>
    </row>
    <row r="763" spans="1:7">
      <c r="A763">
        <v>761</v>
      </c>
      <c r="B763">
        <v>9499175.669241406</v>
      </c>
      <c r="C763">
        <v>1686003.892929373</v>
      </c>
      <c r="D763">
        <v>3017528.44018461</v>
      </c>
      <c r="E763">
        <v>2689361.159054091</v>
      </c>
      <c r="F763">
        <v>530467.2922395063</v>
      </c>
      <c r="G763">
        <v>1575814.884833826</v>
      </c>
    </row>
    <row r="764" spans="1:7">
      <c r="A764">
        <v>762</v>
      </c>
      <c r="B764">
        <v>9499175.669417327</v>
      </c>
      <c r="C764">
        <v>1686003.853923612</v>
      </c>
      <c r="D764">
        <v>3017529.066567654</v>
      </c>
      <c r="E764">
        <v>2689361.159054091</v>
      </c>
      <c r="F764">
        <v>530466.8341338934</v>
      </c>
      <c r="G764">
        <v>1575814.755738077</v>
      </c>
    </row>
    <row r="765" spans="1:7">
      <c r="A765">
        <v>763</v>
      </c>
      <c r="B765">
        <v>9499175.671318648</v>
      </c>
      <c r="C765">
        <v>1685996.703278344</v>
      </c>
      <c r="D765">
        <v>3017528.212861996</v>
      </c>
      <c r="E765">
        <v>2689361.159054091</v>
      </c>
      <c r="F765">
        <v>530472.3768712996</v>
      </c>
      <c r="G765">
        <v>1575817.219252917</v>
      </c>
    </row>
    <row r="766" spans="1:7">
      <c r="A766">
        <v>764</v>
      </c>
      <c r="B766">
        <v>9499175.668140478</v>
      </c>
      <c r="C766">
        <v>1685998.234216142</v>
      </c>
      <c r="D766">
        <v>3017528.573205553</v>
      </c>
      <c r="E766">
        <v>2689361.159054091</v>
      </c>
      <c r="F766">
        <v>530471.0431051813</v>
      </c>
      <c r="G766">
        <v>1575816.658559511</v>
      </c>
    </row>
    <row r="767" spans="1:7">
      <c r="A767">
        <v>765</v>
      </c>
      <c r="B767">
        <v>9499175.668697344</v>
      </c>
      <c r="C767">
        <v>1685996.64128183</v>
      </c>
      <c r="D767">
        <v>3017529.116526127</v>
      </c>
      <c r="E767">
        <v>2689361.159054091</v>
      </c>
      <c r="F767">
        <v>530471.7005478806</v>
      </c>
      <c r="G767">
        <v>1575817.051287416</v>
      </c>
    </row>
    <row r="768" spans="1:7">
      <c r="A768">
        <v>766</v>
      </c>
      <c r="B768">
        <v>9499175.667927509</v>
      </c>
      <c r="C768">
        <v>1686009.769036824</v>
      </c>
      <c r="D768">
        <v>3017525.737108676</v>
      </c>
      <c r="E768">
        <v>2689361.159054091</v>
      </c>
      <c r="F768">
        <v>530465.500384102</v>
      </c>
      <c r="G768">
        <v>1575813.502343816</v>
      </c>
    </row>
    <row r="769" spans="1:7">
      <c r="A769">
        <v>767</v>
      </c>
      <c r="B769">
        <v>9499175.668007508</v>
      </c>
      <c r="C769">
        <v>1686010.284808401</v>
      </c>
      <c r="D769">
        <v>3017525.842401905</v>
      </c>
      <c r="E769">
        <v>2689361.159054091</v>
      </c>
      <c r="F769">
        <v>530465.0595667845</v>
      </c>
      <c r="G769">
        <v>1575813.322176325</v>
      </c>
    </row>
    <row r="770" spans="1:7">
      <c r="A770">
        <v>768</v>
      </c>
      <c r="B770">
        <v>9499175.668750994</v>
      </c>
      <c r="C770">
        <v>1686012.266293024</v>
      </c>
      <c r="D770">
        <v>3017526.434115178</v>
      </c>
      <c r="E770">
        <v>2689361.159054091</v>
      </c>
      <c r="F770">
        <v>530463.2655168731</v>
      </c>
      <c r="G770">
        <v>1575812.543771826</v>
      </c>
    </row>
    <row r="771" spans="1:7">
      <c r="A771">
        <v>769</v>
      </c>
      <c r="B771">
        <v>9499175.668004684</v>
      </c>
      <c r="C771">
        <v>1686001.598152034</v>
      </c>
      <c r="D771">
        <v>3017527.822521416</v>
      </c>
      <c r="E771">
        <v>2689361.159054091</v>
      </c>
      <c r="F771">
        <v>530469.3916420199</v>
      </c>
      <c r="G771">
        <v>1575815.696635123</v>
      </c>
    </row>
    <row r="772" spans="1:7">
      <c r="A772">
        <v>770</v>
      </c>
      <c r="B772">
        <v>9499175.668130521</v>
      </c>
      <c r="C772">
        <v>1686003.475018599</v>
      </c>
      <c r="D772">
        <v>3017528.058553393</v>
      </c>
      <c r="E772">
        <v>2689361.159054091</v>
      </c>
      <c r="F772">
        <v>530467.9241571173</v>
      </c>
      <c r="G772">
        <v>1575815.05134732</v>
      </c>
    </row>
    <row r="773" spans="1:7">
      <c r="A773">
        <v>771</v>
      </c>
      <c r="B773">
        <v>9499175.667748494</v>
      </c>
      <c r="C773">
        <v>1686011.778371864</v>
      </c>
      <c r="D773">
        <v>3017525.156453653</v>
      </c>
      <c r="E773">
        <v>2689361.159054091</v>
      </c>
      <c r="F773">
        <v>530464.6096585286</v>
      </c>
      <c r="G773">
        <v>1575812.964210358</v>
      </c>
    </row>
    <row r="774" spans="1:7">
      <c r="A774">
        <v>772</v>
      </c>
      <c r="B774">
        <v>9499175.667907203</v>
      </c>
      <c r="C774">
        <v>1686011.020400555</v>
      </c>
      <c r="D774">
        <v>3017523.82799721</v>
      </c>
      <c r="E774">
        <v>2689361.159054091</v>
      </c>
      <c r="F774">
        <v>530466.1881870293</v>
      </c>
      <c r="G774">
        <v>1575813.472268317</v>
      </c>
    </row>
    <row r="775" spans="1:7">
      <c r="A775">
        <v>773</v>
      </c>
      <c r="B775">
        <v>9499175.668136619</v>
      </c>
      <c r="C775">
        <v>1686012.153358349</v>
      </c>
      <c r="D775">
        <v>3017525.039108839</v>
      </c>
      <c r="E775">
        <v>2689361.159054091</v>
      </c>
      <c r="F775">
        <v>530464.4554803013</v>
      </c>
      <c r="G775">
        <v>1575812.861135038</v>
      </c>
    </row>
    <row r="776" spans="1:7">
      <c r="A776">
        <v>774</v>
      </c>
      <c r="B776">
        <v>9499175.66712469</v>
      </c>
      <c r="C776">
        <v>1686014.347880211</v>
      </c>
      <c r="D776">
        <v>3017523.739443474</v>
      </c>
      <c r="E776">
        <v>2689361.159054091</v>
      </c>
      <c r="F776">
        <v>530463.9907446749</v>
      </c>
      <c r="G776">
        <v>1575812.43000224</v>
      </c>
    </row>
    <row r="777" spans="1:7">
      <c r="A777">
        <v>775</v>
      </c>
      <c r="B777">
        <v>9499175.667396516</v>
      </c>
      <c r="C777">
        <v>1686017.411495744</v>
      </c>
      <c r="D777">
        <v>3017523.231677309</v>
      </c>
      <c r="E777">
        <v>2689361.159054091</v>
      </c>
      <c r="F777">
        <v>530462.3192949655</v>
      </c>
      <c r="G777">
        <v>1575811.545874405</v>
      </c>
    </row>
    <row r="778" spans="1:7">
      <c r="A778">
        <v>776</v>
      </c>
      <c r="B778">
        <v>9499175.665931391</v>
      </c>
      <c r="C778">
        <v>1686013.332867307</v>
      </c>
      <c r="D778">
        <v>3017522.187755788</v>
      </c>
      <c r="E778">
        <v>2689361.159054091</v>
      </c>
      <c r="F778">
        <v>530465.8934721904</v>
      </c>
      <c r="G778">
        <v>1575813.092782015</v>
      </c>
    </row>
    <row r="779" spans="1:7">
      <c r="A779">
        <v>777</v>
      </c>
      <c r="B779">
        <v>9499175.667111691</v>
      </c>
      <c r="C779">
        <v>1686018.747317956</v>
      </c>
      <c r="D779">
        <v>3017520.520198135</v>
      </c>
      <c r="E779">
        <v>2689361.159054091</v>
      </c>
      <c r="F779">
        <v>530463.552233258</v>
      </c>
      <c r="G779">
        <v>1575811.68830825</v>
      </c>
    </row>
    <row r="780" spans="1:7">
      <c r="A780">
        <v>778</v>
      </c>
      <c r="B780">
        <v>9499175.665993188</v>
      </c>
      <c r="C780">
        <v>1686017.366064626</v>
      </c>
      <c r="D780">
        <v>3017520.640821953</v>
      </c>
      <c r="E780">
        <v>2689361.159054091</v>
      </c>
      <c r="F780">
        <v>530464.3923634456</v>
      </c>
      <c r="G780">
        <v>1575812.107689071</v>
      </c>
    </row>
    <row r="781" spans="1:7">
      <c r="A781">
        <v>779</v>
      </c>
      <c r="B781">
        <v>9499175.666255945</v>
      </c>
      <c r="C781">
        <v>1686011.257439333</v>
      </c>
      <c r="D781">
        <v>3017522.249036177</v>
      </c>
      <c r="E781">
        <v>2689361.159054091</v>
      </c>
      <c r="F781">
        <v>530467.233387453</v>
      </c>
      <c r="G781">
        <v>1575813.767338891</v>
      </c>
    </row>
    <row r="782" spans="1:7">
      <c r="A782">
        <v>780</v>
      </c>
      <c r="B782">
        <v>9499175.665989596</v>
      </c>
      <c r="C782">
        <v>1686009.984040754</v>
      </c>
      <c r="D782">
        <v>3017523.209745978</v>
      </c>
      <c r="E782">
        <v>2689361.159054091</v>
      </c>
      <c r="F782">
        <v>530467.3539301736</v>
      </c>
      <c r="G782">
        <v>1575813.9592186</v>
      </c>
    </row>
    <row r="783" spans="1:7">
      <c r="A783">
        <v>781</v>
      </c>
      <c r="B783">
        <v>9499175.665294705</v>
      </c>
      <c r="C783">
        <v>1686011.182499704</v>
      </c>
      <c r="D783">
        <v>3017520.963967665</v>
      </c>
      <c r="E783">
        <v>2689361.159054091</v>
      </c>
      <c r="F783">
        <v>530468.2822999021</v>
      </c>
      <c r="G783">
        <v>1575814.077473343</v>
      </c>
    </row>
    <row r="784" spans="1:7">
      <c r="A784">
        <v>782</v>
      </c>
      <c r="B784">
        <v>9499175.665618824</v>
      </c>
      <c r="C784">
        <v>1686011.485091714</v>
      </c>
      <c r="D784">
        <v>3017521.043016651</v>
      </c>
      <c r="E784">
        <v>2689361.159054091</v>
      </c>
      <c r="F784">
        <v>530468.0451703317</v>
      </c>
      <c r="G784">
        <v>1575813.933286035</v>
      </c>
    </row>
    <row r="785" spans="1:7">
      <c r="A785">
        <v>783</v>
      </c>
      <c r="B785">
        <v>9499175.664449744</v>
      </c>
      <c r="C785">
        <v>1686013.06712264</v>
      </c>
      <c r="D785">
        <v>3017518.896529763</v>
      </c>
      <c r="E785">
        <v>2689361.159054091</v>
      </c>
      <c r="F785">
        <v>530468.6256114744</v>
      </c>
      <c r="G785">
        <v>1575813.916131774</v>
      </c>
    </row>
    <row r="786" spans="1:7">
      <c r="A786">
        <v>784</v>
      </c>
      <c r="B786">
        <v>9499175.664572399</v>
      </c>
      <c r="C786">
        <v>1686015.809699911</v>
      </c>
      <c r="D786">
        <v>3017518.965278542</v>
      </c>
      <c r="E786">
        <v>2689361.159054091</v>
      </c>
      <c r="F786">
        <v>530466.7129120688</v>
      </c>
      <c r="G786">
        <v>1575813.017627785</v>
      </c>
    </row>
    <row r="787" spans="1:7">
      <c r="A787">
        <v>785</v>
      </c>
      <c r="B787">
        <v>9499175.664722327</v>
      </c>
      <c r="C787">
        <v>1686009.69292713</v>
      </c>
      <c r="D787">
        <v>3017518.469685748</v>
      </c>
      <c r="E787">
        <v>2689361.159054091</v>
      </c>
      <c r="F787">
        <v>530471.245870795</v>
      </c>
      <c r="G787">
        <v>1575815.097184563</v>
      </c>
    </row>
    <row r="788" spans="1:7">
      <c r="A788">
        <v>786</v>
      </c>
      <c r="B788">
        <v>9499175.664795615</v>
      </c>
      <c r="C788">
        <v>1686018.929663916</v>
      </c>
      <c r="D788">
        <v>3017517.618808911</v>
      </c>
      <c r="E788">
        <v>2689361.159054091</v>
      </c>
      <c r="F788">
        <v>530465.679488841</v>
      </c>
      <c r="G788">
        <v>1575812.277779854</v>
      </c>
    </row>
    <row r="789" spans="1:7">
      <c r="A789">
        <v>787</v>
      </c>
      <c r="B789">
        <v>9499175.664731562</v>
      </c>
      <c r="C789">
        <v>1686010.032387345</v>
      </c>
      <c r="D789">
        <v>3017519.546710401</v>
      </c>
      <c r="E789">
        <v>2689361.159054091</v>
      </c>
      <c r="F789">
        <v>530470.1491031694</v>
      </c>
      <c r="G789">
        <v>1575814.777476556</v>
      </c>
    </row>
    <row r="790" spans="1:7">
      <c r="A790">
        <v>788</v>
      </c>
      <c r="B790">
        <v>9499175.664675483</v>
      </c>
      <c r="C790">
        <v>1686016.367381593</v>
      </c>
      <c r="D790">
        <v>3017517.732053272</v>
      </c>
      <c r="E790">
        <v>2689361.159054091</v>
      </c>
      <c r="F790">
        <v>530467.314641316</v>
      </c>
      <c r="G790">
        <v>1575813.09154521</v>
      </c>
    </row>
    <row r="791" spans="1:7">
      <c r="A791">
        <v>789</v>
      </c>
      <c r="B791">
        <v>9499175.66467859</v>
      </c>
      <c r="C791">
        <v>1686010.441060177</v>
      </c>
      <c r="D791">
        <v>3017518.674143441</v>
      </c>
      <c r="E791">
        <v>2689361.159054091</v>
      </c>
      <c r="F791">
        <v>530470.5754651191</v>
      </c>
      <c r="G791">
        <v>1575814.81495576</v>
      </c>
    </row>
    <row r="792" spans="1:7">
      <c r="A792">
        <v>790</v>
      </c>
      <c r="B792">
        <v>9499175.665118866</v>
      </c>
      <c r="C792">
        <v>1686014.746162724</v>
      </c>
      <c r="D792">
        <v>3017519.278220513</v>
      </c>
      <c r="E792">
        <v>2689361.159054091</v>
      </c>
      <c r="F792">
        <v>530467.1815472472</v>
      </c>
      <c r="G792">
        <v>1575813.300134291</v>
      </c>
    </row>
    <row r="793" spans="1:7">
      <c r="A793">
        <v>791</v>
      </c>
      <c r="B793">
        <v>9499175.664452903</v>
      </c>
      <c r="C793">
        <v>1686016.584562899</v>
      </c>
      <c r="D793">
        <v>3017517.078325848</v>
      </c>
      <c r="E793">
        <v>2689361.159054091</v>
      </c>
      <c r="F793">
        <v>530467.6766594357</v>
      </c>
      <c r="G793">
        <v>1575813.165850629</v>
      </c>
    </row>
    <row r="794" spans="1:7">
      <c r="A794">
        <v>792</v>
      </c>
      <c r="B794">
        <v>9499175.66472913</v>
      </c>
      <c r="C794">
        <v>1686012.918233743</v>
      </c>
      <c r="D794">
        <v>3017518.840932516</v>
      </c>
      <c r="E794">
        <v>2689361.159054091</v>
      </c>
      <c r="F794">
        <v>530468.7798719826</v>
      </c>
      <c r="G794">
        <v>1575813.966636797</v>
      </c>
    </row>
    <row r="795" spans="1:7">
      <c r="A795">
        <v>793</v>
      </c>
      <c r="B795">
        <v>9499175.66524067</v>
      </c>
      <c r="C795">
        <v>1686014.280642031</v>
      </c>
      <c r="D795">
        <v>3017518.696383094</v>
      </c>
      <c r="E795">
        <v>2689361.159054091</v>
      </c>
      <c r="F795">
        <v>530467.9551869548</v>
      </c>
      <c r="G795">
        <v>1575813.573974499</v>
      </c>
    </row>
    <row r="796" spans="1:7">
      <c r="A796">
        <v>794</v>
      </c>
      <c r="B796">
        <v>9499175.66465662</v>
      </c>
      <c r="C796">
        <v>1686006.359275161</v>
      </c>
      <c r="D796">
        <v>3017520.581711361</v>
      </c>
      <c r="E796">
        <v>2689361.159054091</v>
      </c>
      <c r="F796">
        <v>530471.8464443198</v>
      </c>
      <c r="G796">
        <v>1575815.718171688</v>
      </c>
    </row>
    <row r="797" spans="1:7">
      <c r="A797">
        <v>795</v>
      </c>
      <c r="B797">
        <v>9499175.664841831</v>
      </c>
      <c r="C797">
        <v>1686002.209473428</v>
      </c>
      <c r="D797">
        <v>3017521.147088936</v>
      </c>
      <c r="E797">
        <v>2689361.159054091</v>
      </c>
      <c r="F797">
        <v>530474.1762295055</v>
      </c>
      <c r="G797">
        <v>1575816.97299587</v>
      </c>
    </row>
    <row r="798" spans="1:7">
      <c r="A798">
        <v>796</v>
      </c>
      <c r="B798">
        <v>9499175.664813234</v>
      </c>
      <c r="C798">
        <v>1686009.650329459</v>
      </c>
      <c r="D798">
        <v>3017519.414247118</v>
      </c>
      <c r="E798">
        <v>2689361.159054091</v>
      </c>
      <c r="F798">
        <v>530470.5062223385</v>
      </c>
      <c r="G798">
        <v>1575814.934960227</v>
      </c>
    </row>
    <row r="799" spans="1:7">
      <c r="A799">
        <v>797</v>
      </c>
      <c r="B799">
        <v>9499175.664332706</v>
      </c>
      <c r="C799">
        <v>1686014.342776305</v>
      </c>
      <c r="D799">
        <v>3017517.688491374</v>
      </c>
      <c r="E799">
        <v>2689361.159054091</v>
      </c>
      <c r="F799">
        <v>530468.7082537233</v>
      </c>
      <c r="G799">
        <v>1575813.765757213</v>
      </c>
    </row>
    <row r="800" spans="1:7">
      <c r="A800">
        <v>798</v>
      </c>
      <c r="B800">
        <v>9499175.664464151</v>
      </c>
      <c r="C800">
        <v>1686012.288661879</v>
      </c>
      <c r="D800">
        <v>3017518.411468598</v>
      </c>
      <c r="E800">
        <v>2689361.159054091</v>
      </c>
      <c r="F800">
        <v>530469.5229673145</v>
      </c>
      <c r="G800">
        <v>1575814.282312269</v>
      </c>
    </row>
    <row r="801" spans="1:7">
      <c r="A801">
        <v>799</v>
      </c>
      <c r="B801">
        <v>9499175.66402957</v>
      </c>
      <c r="C801">
        <v>1686014.705857368</v>
      </c>
      <c r="D801">
        <v>3017516.944259405</v>
      </c>
      <c r="E801">
        <v>2689361.159054091</v>
      </c>
      <c r="F801">
        <v>530469.0423203724</v>
      </c>
      <c r="G801">
        <v>1575813.812538334</v>
      </c>
    </row>
    <row r="802" spans="1:7">
      <c r="A802">
        <v>800</v>
      </c>
      <c r="B802">
        <v>9499175.664046181</v>
      </c>
      <c r="C802">
        <v>1686012.957892549</v>
      </c>
      <c r="D802">
        <v>3017517.392962605</v>
      </c>
      <c r="E802">
        <v>2689361.159054091</v>
      </c>
      <c r="F802">
        <v>530469.8700391453</v>
      </c>
      <c r="G802">
        <v>1575814.28409779</v>
      </c>
    </row>
    <row r="803" spans="1:7">
      <c r="A803">
        <v>801</v>
      </c>
      <c r="B803">
        <v>9499175.664136598</v>
      </c>
      <c r="C803">
        <v>1686015.016628373</v>
      </c>
      <c r="D803">
        <v>3017517.316423728</v>
      </c>
      <c r="E803">
        <v>2689361.159054091</v>
      </c>
      <c r="F803">
        <v>530468.5502596147</v>
      </c>
      <c r="G803">
        <v>1575813.621770792</v>
      </c>
    </row>
    <row r="804" spans="1:7">
      <c r="A804">
        <v>802</v>
      </c>
      <c r="B804">
        <v>9499175.664064651</v>
      </c>
      <c r="C804">
        <v>1686015.11844681</v>
      </c>
      <c r="D804">
        <v>3017516.657010246</v>
      </c>
      <c r="E804">
        <v>2689361.159054091</v>
      </c>
      <c r="F804">
        <v>530468.9999152883</v>
      </c>
      <c r="G804">
        <v>1575813.729638217</v>
      </c>
    </row>
    <row r="805" spans="1:7">
      <c r="A805">
        <v>803</v>
      </c>
      <c r="B805">
        <v>9499175.664074235</v>
      </c>
      <c r="C805">
        <v>1686013.663870944</v>
      </c>
      <c r="D805">
        <v>3017517.22303024</v>
      </c>
      <c r="E805">
        <v>2689361.159054091</v>
      </c>
      <c r="F805">
        <v>530469.5448521858</v>
      </c>
      <c r="G805">
        <v>1575814.073266775</v>
      </c>
    </row>
    <row r="806" spans="1:7">
      <c r="A806">
        <v>804</v>
      </c>
      <c r="B806">
        <v>9499175.664136969</v>
      </c>
      <c r="C806">
        <v>1686017.22042959</v>
      </c>
      <c r="D806">
        <v>3017516.424371728</v>
      </c>
      <c r="E806">
        <v>2689361.159054091</v>
      </c>
      <c r="F806">
        <v>530467.7545181366</v>
      </c>
      <c r="G806">
        <v>1575813.105763422</v>
      </c>
    </row>
    <row r="807" spans="1:7">
      <c r="A807">
        <v>805</v>
      </c>
      <c r="B807">
        <v>9499175.663996711</v>
      </c>
      <c r="C807">
        <v>1686012.401015487</v>
      </c>
      <c r="D807">
        <v>3017517.052185551</v>
      </c>
      <c r="E807">
        <v>2689361.159054091</v>
      </c>
      <c r="F807">
        <v>530470.5050374917</v>
      </c>
      <c r="G807">
        <v>1575814.546704091</v>
      </c>
    </row>
    <row r="808" spans="1:7">
      <c r="A808">
        <v>806</v>
      </c>
      <c r="B808">
        <v>9499175.664134854</v>
      </c>
      <c r="C808">
        <v>1686012.736380475</v>
      </c>
      <c r="D808">
        <v>3017517.005834797</v>
      </c>
      <c r="E808">
        <v>2689361.159054091</v>
      </c>
      <c r="F808">
        <v>530470.3168490486</v>
      </c>
      <c r="G808">
        <v>1575814.446016442</v>
      </c>
    </row>
    <row r="809" spans="1:7">
      <c r="A809">
        <v>807</v>
      </c>
      <c r="B809">
        <v>9499175.663788585</v>
      </c>
      <c r="C809">
        <v>1686010.504346789</v>
      </c>
      <c r="D809">
        <v>3017516.957305977</v>
      </c>
      <c r="E809">
        <v>2689361.159054091</v>
      </c>
      <c r="F809">
        <v>530471.8458658867</v>
      </c>
      <c r="G809">
        <v>1575815.197215841</v>
      </c>
    </row>
    <row r="810" spans="1:7">
      <c r="A810">
        <v>808</v>
      </c>
      <c r="B810">
        <v>9499175.663553685</v>
      </c>
      <c r="C810">
        <v>1686009.554002346</v>
      </c>
      <c r="D810">
        <v>3017516.544588529</v>
      </c>
      <c r="E810">
        <v>2689361.159054091</v>
      </c>
      <c r="F810">
        <v>530472.8116464167</v>
      </c>
      <c r="G810">
        <v>1575815.594262302</v>
      </c>
    </row>
    <row r="811" spans="1:7">
      <c r="A811">
        <v>809</v>
      </c>
      <c r="B811">
        <v>9499175.663609678</v>
      </c>
      <c r="C811">
        <v>1686008.071679397</v>
      </c>
      <c r="D811">
        <v>3017516.834071957</v>
      </c>
      <c r="E811">
        <v>2689361.159054091</v>
      </c>
      <c r="F811">
        <v>530473.5869022748</v>
      </c>
      <c r="G811">
        <v>1575816.011901959</v>
      </c>
    </row>
    <row r="812" spans="1:7">
      <c r="A812">
        <v>810</v>
      </c>
      <c r="B812">
        <v>9499175.663114658</v>
      </c>
      <c r="C812">
        <v>1686009.765137296</v>
      </c>
      <c r="D812">
        <v>3017515.537798616</v>
      </c>
      <c r="E812">
        <v>2689361.159054091</v>
      </c>
      <c r="F812">
        <v>530473.4582855034</v>
      </c>
      <c r="G812">
        <v>1575815.742839152</v>
      </c>
    </row>
    <row r="813" spans="1:7">
      <c r="A813">
        <v>811</v>
      </c>
      <c r="B813">
        <v>9499175.663239218</v>
      </c>
      <c r="C813">
        <v>1686009.683039353</v>
      </c>
      <c r="D813">
        <v>3017514.962150425</v>
      </c>
      <c r="E813">
        <v>2689361.159054091</v>
      </c>
      <c r="F813">
        <v>530473.9462373692</v>
      </c>
      <c r="G813">
        <v>1575815.912757981</v>
      </c>
    </row>
    <row r="814" spans="1:7">
      <c r="A814">
        <v>812</v>
      </c>
      <c r="B814">
        <v>9499175.663166676</v>
      </c>
      <c r="C814">
        <v>1686011.664988053</v>
      </c>
      <c r="D814">
        <v>3017515.15798687</v>
      </c>
      <c r="E814">
        <v>2689361.159054091</v>
      </c>
      <c r="F814">
        <v>530472.4726775833</v>
      </c>
      <c r="G814">
        <v>1575815.208460079</v>
      </c>
    </row>
    <row r="815" spans="1:7">
      <c r="A815">
        <v>813</v>
      </c>
      <c r="B815">
        <v>9499175.662924813</v>
      </c>
      <c r="C815">
        <v>1686012.921447764</v>
      </c>
      <c r="D815">
        <v>3017513.876693581</v>
      </c>
      <c r="E815">
        <v>2689361.159054091</v>
      </c>
      <c r="F815">
        <v>530472.6396112747</v>
      </c>
      <c r="G815">
        <v>1575815.066118102</v>
      </c>
    </row>
    <row r="816" spans="1:7">
      <c r="A816">
        <v>814</v>
      </c>
      <c r="B816">
        <v>9499175.662662987</v>
      </c>
      <c r="C816">
        <v>1686015.878856963</v>
      </c>
      <c r="D816">
        <v>3017512.220763471</v>
      </c>
      <c r="E816">
        <v>2689361.159054091</v>
      </c>
      <c r="F816">
        <v>530471.944092127</v>
      </c>
      <c r="G816">
        <v>1575814.459896335</v>
      </c>
    </row>
    <row r="817" spans="1:7">
      <c r="A817">
        <v>815</v>
      </c>
      <c r="B817">
        <v>9499175.662670169</v>
      </c>
      <c r="C817">
        <v>1686009.203302244</v>
      </c>
      <c r="D817">
        <v>3017513.262262834</v>
      </c>
      <c r="E817">
        <v>2689361.159054091</v>
      </c>
      <c r="F817">
        <v>530475.6470810911</v>
      </c>
      <c r="G817">
        <v>1575816.390969908</v>
      </c>
    </row>
    <row r="818" spans="1:7">
      <c r="A818">
        <v>816</v>
      </c>
      <c r="B818">
        <v>9499175.66265755</v>
      </c>
      <c r="C818">
        <v>1686017.319939206</v>
      </c>
      <c r="D818">
        <v>3017511.797826927</v>
      </c>
      <c r="E818">
        <v>2689361.159054091</v>
      </c>
      <c r="F818">
        <v>530471.2990128777</v>
      </c>
      <c r="G818">
        <v>1575814.086824449</v>
      </c>
    </row>
    <row r="819" spans="1:7">
      <c r="A819">
        <v>817</v>
      </c>
      <c r="B819">
        <v>9499175.66290506</v>
      </c>
      <c r="C819">
        <v>1686018.374130487</v>
      </c>
      <c r="D819">
        <v>3017512.194009208</v>
      </c>
      <c r="E819">
        <v>2689361.159054091</v>
      </c>
      <c r="F819">
        <v>530470.2735024678</v>
      </c>
      <c r="G819">
        <v>1575813.662208806</v>
      </c>
    </row>
    <row r="820" spans="1:7">
      <c r="A820">
        <v>818</v>
      </c>
      <c r="B820">
        <v>9499175.66272651</v>
      </c>
      <c r="C820">
        <v>1686015.86480114</v>
      </c>
      <c r="D820">
        <v>3017512.104922772</v>
      </c>
      <c r="E820">
        <v>2689361.159054091</v>
      </c>
      <c r="F820">
        <v>530472.035237291</v>
      </c>
      <c r="G820">
        <v>1575814.498711215</v>
      </c>
    </row>
    <row r="821" spans="1:7">
      <c r="A821">
        <v>819</v>
      </c>
      <c r="B821">
        <v>9499175.662760608</v>
      </c>
      <c r="C821">
        <v>1686014.476350749</v>
      </c>
      <c r="D821">
        <v>3017512.017137024</v>
      </c>
      <c r="E821">
        <v>2689361.159054091</v>
      </c>
      <c r="F821">
        <v>530473.0444368315</v>
      </c>
      <c r="G821">
        <v>1575814.965781912</v>
      </c>
    </row>
    <row r="822" spans="1:7">
      <c r="A822">
        <v>820</v>
      </c>
      <c r="B822">
        <v>9499175.662758082</v>
      </c>
      <c r="C822">
        <v>1686017.856256674</v>
      </c>
      <c r="D822">
        <v>3017511.750235868</v>
      </c>
      <c r="E822">
        <v>2689361.159054091</v>
      </c>
      <c r="F822">
        <v>530470.9679739212</v>
      </c>
      <c r="G822">
        <v>1575813.929237528</v>
      </c>
    </row>
    <row r="823" spans="1:7">
      <c r="A823">
        <v>821</v>
      </c>
      <c r="B823">
        <v>9499175.662677404</v>
      </c>
      <c r="C823">
        <v>1686017.200198354</v>
      </c>
      <c r="D823">
        <v>3017511.875774886</v>
      </c>
      <c r="E823">
        <v>2689361.159054091</v>
      </c>
      <c r="F823">
        <v>530471.3352140421</v>
      </c>
      <c r="G823">
        <v>1575814.09243603</v>
      </c>
    </row>
    <row r="824" spans="1:7">
      <c r="A824">
        <v>822</v>
      </c>
      <c r="B824">
        <v>9499175.66277918</v>
      </c>
      <c r="C824">
        <v>1686017.708516928</v>
      </c>
      <c r="D824">
        <v>3017511.909468622</v>
      </c>
      <c r="E824">
        <v>2689361.159054091</v>
      </c>
      <c r="F824">
        <v>530470.9395296953</v>
      </c>
      <c r="G824">
        <v>1575813.946209844</v>
      </c>
    </row>
    <row r="825" spans="1:7">
      <c r="A825">
        <v>823</v>
      </c>
      <c r="B825">
        <v>9499175.662551276</v>
      </c>
      <c r="C825">
        <v>1686022.435544934</v>
      </c>
      <c r="D825">
        <v>3017509.87892957</v>
      </c>
      <c r="E825">
        <v>2689361.159054091</v>
      </c>
      <c r="F825">
        <v>530469.3616447422</v>
      </c>
      <c r="G825">
        <v>1575812.82737794</v>
      </c>
    </row>
    <row r="826" spans="1:7">
      <c r="A826">
        <v>824</v>
      </c>
      <c r="B826">
        <v>9499175.662601328</v>
      </c>
      <c r="C826">
        <v>1686024.230911747</v>
      </c>
      <c r="D826">
        <v>3017509.426900779</v>
      </c>
      <c r="E826">
        <v>2689361.159054091</v>
      </c>
      <c r="F826">
        <v>530468.5048569205</v>
      </c>
      <c r="G826">
        <v>1575812.340877789</v>
      </c>
    </row>
    <row r="827" spans="1:7">
      <c r="A827">
        <v>825</v>
      </c>
      <c r="B827">
        <v>9499175.662477383</v>
      </c>
      <c r="C827">
        <v>1686023.192377836</v>
      </c>
      <c r="D827">
        <v>3017508.888640976</v>
      </c>
      <c r="E827">
        <v>2689361.159054091</v>
      </c>
      <c r="F827">
        <v>530469.6334707456</v>
      </c>
      <c r="G827">
        <v>1575812.788933735</v>
      </c>
    </row>
    <row r="828" spans="1:7">
      <c r="A828">
        <v>826</v>
      </c>
      <c r="B828">
        <v>9499175.662530061</v>
      </c>
      <c r="C828">
        <v>1686022.19889792</v>
      </c>
      <c r="D828">
        <v>3017508.949543807</v>
      </c>
      <c r="E828">
        <v>2689361.159054091</v>
      </c>
      <c r="F828">
        <v>530470.2532569832</v>
      </c>
      <c r="G828">
        <v>1575813.101777259</v>
      </c>
    </row>
    <row r="829" spans="1:7">
      <c r="A829">
        <v>827</v>
      </c>
      <c r="B829">
        <v>9499175.662521271</v>
      </c>
      <c r="C829">
        <v>1686026.233509786</v>
      </c>
      <c r="D829">
        <v>3017508.069060862</v>
      </c>
      <c r="E829">
        <v>2689361.159054091</v>
      </c>
      <c r="F829">
        <v>530468.2431585302</v>
      </c>
      <c r="G829">
        <v>1575811.957738001</v>
      </c>
    </row>
    <row r="830" spans="1:7">
      <c r="A830">
        <v>828</v>
      </c>
      <c r="B830">
        <v>9499175.662569817</v>
      </c>
      <c r="C830">
        <v>1686024.734907949</v>
      </c>
      <c r="D830">
        <v>3017508.716147934</v>
      </c>
      <c r="E830">
        <v>2689361.159054091</v>
      </c>
      <c r="F830">
        <v>530468.7259200375</v>
      </c>
      <c r="G830">
        <v>1575812.326539806</v>
      </c>
    </row>
    <row r="831" spans="1:7">
      <c r="A831">
        <v>829</v>
      </c>
      <c r="B831">
        <v>9499175.662521541</v>
      </c>
      <c r="C831">
        <v>1686023.559935116</v>
      </c>
      <c r="D831">
        <v>3017508.409415221</v>
      </c>
      <c r="E831">
        <v>2689361.159054091</v>
      </c>
      <c r="F831">
        <v>530469.768572863</v>
      </c>
      <c r="G831">
        <v>1575812.765544248</v>
      </c>
    </row>
    <row r="832" spans="1:7">
      <c r="A832">
        <v>830</v>
      </c>
      <c r="B832">
        <v>9499175.662656356</v>
      </c>
      <c r="C832">
        <v>1686023.201996907</v>
      </c>
      <c r="D832">
        <v>3017509.261918703</v>
      </c>
      <c r="E832">
        <v>2689361.159054091</v>
      </c>
      <c r="F832">
        <v>530469.3426042681</v>
      </c>
      <c r="G832">
        <v>1575812.697082387</v>
      </c>
    </row>
    <row r="833" spans="1:7">
      <c r="A833">
        <v>831</v>
      </c>
      <c r="B833">
        <v>9499175.662322115</v>
      </c>
      <c r="C833">
        <v>1686024.412687503</v>
      </c>
      <c r="D833">
        <v>3017507.477802147</v>
      </c>
      <c r="E833">
        <v>2689361.159054091</v>
      </c>
      <c r="F833">
        <v>530469.9179550658</v>
      </c>
      <c r="G833">
        <v>1575812.694823308</v>
      </c>
    </row>
    <row r="834" spans="1:7">
      <c r="A834">
        <v>832</v>
      </c>
      <c r="B834">
        <v>9499175.662402429</v>
      </c>
      <c r="C834">
        <v>1686025.804722837</v>
      </c>
      <c r="D834">
        <v>3017506.996840355</v>
      </c>
      <c r="E834">
        <v>2689361.159054091</v>
      </c>
      <c r="F834">
        <v>530469.3574851592</v>
      </c>
      <c r="G834">
        <v>1575812.344299986</v>
      </c>
    </row>
    <row r="835" spans="1:7">
      <c r="A835">
        <v>833</v>
      </c>
      <c r="B835">
        <v>9499175.662277382</v>
      </c>
      <c r="C835">
        <v>1686026.911807218</v>
      </c>
      <c r="D835">
        <v>3017506.723046772</v>
      </c>
      <c r="E835">
        <v>2689361.159054091</v>
      </c>
      <c r="F835">
        <v>530468.8242207001</v>
      </c>
      <c r="G835">
        <v>1575812.044148601</v>
      </c>
    </row>
    <row r="836" spans="1:7">
      <c r="A836">
        <v>834</v>
      </c>
      <c r="B836">
        <v>9499175.662443928</v>
      </c>
      <c r="C836">
        <v>1686026.267458024</v>
      </c>
      <c r="D836">
        <v>3017506.980478007</v>
      </c>
      <c r="E836">
        <v>2689361.159054091</v>
      </c>
      <c r="F836">
        <v>530469.0535239904</v>
      </c>
      <c r="G836">
        <v>1575812.201929817</v>
      </c>
    </row>
    <row r="837" spans="1:7">
      <c r="A837">
        <v>835</v>
      </c>
      <c r="B837">
        <v>9499175.662426282</v>
      </c>
      <c r="C837">
        <v>1686027.57732257</v>
      </c>
      <c r="D837">
        <v>3017506.93529368</v>
      </c>
      <c r="E837">
        <v>2689361.159054091</v>
      </c>
      <c r="F837">
        <v>530468.2098082193</v>
      </c>
      <c r="G837">
        <v>1575811.780947722</v>
      </c>
    </row>
    <row r="838" spans="1:7">
      <c r="A838">
        <v>836</v>
      </c>
      <c r="B838">
        <v>9499175.662309706</v>
      </c>
      <c r="C838">
        <v>1686023.127161245</v>
      </c>
      <c r="D838">
        <v>3017507.130301128</v>
      </c>
      <c r="E838">
        <v>2689361.159054091</v>
      </c>
      <c r="F838">
        <v>530471.0634861531</v>
      </c>
      <c r="G838">
        <v>1575813.18230709</v>
      </c>
    </row>
    <row r="839" spans="1:7">
      <c r="A839">
        <v>837</v>
      </c>
      <c r="B839">
        <v>9499175.662427792</v>
      </c>
      <c r="C839">
        <v>1686030.259781681</v>
      </c>
      <c r="D839">
        <v>3017506.205795432</v>
      </c>
      <c r="E839">
        <v>2689361.159054091</v>
      </c>
      <c r="F839">
        <v>530466.9629059915</v>
      </c>
      <c r="G839">
        <v>1575811.074890596</v>
      </c>
    </row>
    <row r="840" spans="1:7">
      <c r="A840">
        <v>838</v>
      </c>
      <c r="B840">
        <v>9499175.662336111</v>
      </c>
      <c r="C840">
        <v>1686027.295366215</v>
      </c>
      <c r="D840">
        <v>3017506.075785005</v>
      </c>
      <c r="E840">
        <v>2689361.159054091</v>
      </c>
      <c r="F840">
        <v>530469.060859876</v>
      </c>
      <c r="G840">
        <v>1575812.071270923</v>
      </c>
    </row>
    <row r="841" spans="1:7">
      <c r="A841">
        <v>839</v>
      </c>
      <c r="B841">
        <v>9499175.662390098</v>
      </c>
      <c r="C841">
        <v>1686027.078143997</v>
      </c>
      <c r="D841">
        <v>3017506.669339953</v>
      </c>
      <c r="E841">
        <v>2689361.159054091</v>
      </c>
      <c r="F841">
        <v>530468.7453720227</v>
      </c>
      <c r="G841">
        <v>1575812.010480034</v>
      </c>
    </row>
    <row r="842" spans="1:7">
      <c r="A842">
        <v>840</v>
      </c>
      <c r="B842">
        <v>9499175.662254939</v>
      </c>
      <c r="C842">
        <v>1686027.733150149</v>
      </c>
      <c r="D842">
        <v>3017505.915811385</v>
      </c>
      <c r="E842">
        <v>2689361.159054091</v>
      </c>
      <c r="F842">
        <v>530468.9009053402</v>
      </c>
      <c r="G842">
        <v>1575811.953333972</v>
      </c>
    </row>
    <row r="843" spans="1:7">
      <c r="A843">
        <v>841</v>
      </c>
      <c r="B843">
        <v>9499175.662296114</v>
      </c>
      <c r="C843">
        <v>1686029.055401499</v>
      </c>
      <c r="D843">
        <v>3017505.518331358</v>
      </c>
      <c r="E843">
        <v>2689361.159054091</v>
      </c>
      <c r="F843">
        <v>530468.3157077058</v>
      </c>
      <c r="G843">
        <v>1575811.613801461</v>
      </c>
    </row>
    <row r="844" spans="1:7">
      <c r="A844">
        <v>842</v>
      </c>
      <c r="B844">
        <v>9499175.662248883</v>
      </c>
      <c r="C844">
        <v>1686024.386329603</v>
      </c>
      <c r="D844">
        <v>3017506.117316621</v>
      </c>
      <c r="E844">
        <v>2689361.159054091</v>
      </c>
      <c r="F844">
        <v>530470.9980813946</v>
      </c>
      <c r="G844">
        <v>1575813.001467173</v>
      </c>
    </row>
    <row r="845" spans="1:7">
      <c r="A845">
        <v>843</v>
      </c>
      <c r="B845">
        <v>9499175.662344044</v>
      </c>
      <c r="C845">
        <v>1686021.32566282</v>
      </c>
      <c r="D845">
        <v>3017507.104219927</v>
      </c>
      <c r="E845">
        <v>2689361.159054091</v>
      </c>
      <c r="F845">
        <v>530472.2860012496</v>
      </c>
      <c r="G845">
        <v>1575813.787405956</v>
      </c>
    </row>
    <row r="846" spans="1:7">
      <c r="A846">
        <v>844</v>
      </c>
      <c r="B846">
        <v>9499175.662275529</v>
      </c>
      <c r="C846">
        <v>1686023.063923077</v>
      </c>
      <c r="D846">
        <v>3017506.324775003</v>
      </c>
      <c r="E846">
        <v>2689361.159054091</v>
      </c>
      <c r="F846">
        <v>530471.727320811</v>
      </c>
      <c r="G846">
        <v>1575813.387202546</v>
      </c>
    </row>
    <row r="847" spans="1:7">
      <c r="A847">
        <v>845</v>
      </c>
      <c r="B847">
        <v>9499175.66236398</v>
      </c>
      <c r="C847">
        <v>1686023.926398329</v>
      </c>
      <c r="D847">
        <v>3017506.633690224</v>
      </c>
      <c r="E847">
        <v>2689361.159054091</v>
      </c>
      <c r="F847">
        <v>530470.8992563626</v>
      </c>
      <c r="G847">
        <v>1575813.043964973</v>
      </c>
    </row>
    <row r="848" spans="1:7">
      <c r="A848">
        <v>846</v>
      </c>
      <c r="B848">
        <v>9499175.662204886</v>
      </c>
      <c r="C848">
        <v>1686024.198517832</v>
      </c>
      <c r="D848">
        <v>3017506.082151269</v>
      </c>
      <c r="E848">
        <v>2689361.159054091</v>
      </c>
      <c r="F848">
        <v>530471.157107497</v>
      </c>
      <c r="G848">
        <v>1575813.065374197</v>
      </c>
    </row>
    <row r="849" spans="1:7">
      <c r="A849">
        <v>847</v>
      </c>
      <c r="B849">
        <v>9499175.662138542</v>
      </c>
      <c r="C849">
        <v>1686025.658202353</v>
      </c>
      <c r="D849">
        <v>3017505.627944683</v>
      </c>
      <c r="E849">
        <v>2689361.159054091</v>
      </c>
      <c r="F849">
        <v>530470.5364757623</v>
      </c>
      <c r="G849">
        <v>1575812.680461653</v>
      </c>
    </row>
    <row r="850" spans="1:7">
      <c r="A850">
        <v>848</v>
      </c>
      <c r="B850">
        <v>9499175.662174199</v>
      </c>
      <c r="C850">
        <v>1686025.847058394</v>
      </c>
      <c r="D850">
        <v>3017504.917630428</v>
      </c>
      <c r="E850">
        <v>2689361.159054091</v>
      </c>
      <c r="F850">
        <v>530470.9997370369</v>
      </c>
      <c r="G850">
        <v>1575812.738694249</v>
      </c>
    </row>
    <row r="851" spans="1:7">
      <c r="A851">
        <v>849</v>
      </c>
      <c r="B851">
        <v>9499175.662227448</v>
      </c>
      <c r="C851">
        <v>1686027.285113225</v>
      </c>
      <c r="D851">
        <v>3017505.489635081</v>
      </c>
      <c r="E851">
        <v>2689361.159054091</v>
      </c>
      <c r="F851">
        <v>530469.5486875079</v>
      </c>
      <c r="G851">
        <v>1575812.179737543</v>
      </c>
    </row>
    <row r="852" spans="1:7">
      <c r="A852">
        <v>850</v>
      </c>
      <c r="B852">
        <v>9499175.662106507</v>
      </c>
      <c r="C852">
        <v>1686026.876094201</v>
      </c>
      <c r="D852">
        <v>3017504.645103178</v>
      </c>
      <c r="E852">
        <v>2689361.159054091</v>
      </c>
      <c r="F852">
        <v>530470.4868319555</v>
      </c>
      <c r="G852">
        <v>1575812.495023082</v>
      </c>
    </row>
    <row r="853" spans="1:7">
      <c r="A853">
        <v>851</v>
      </c>
      <c r="B853">
        <v>9499175.662237214</v>
      </c>
      <c r="C853">
        <v>1686026.023455992</v>
      </c>
      <c r="D853">
        <v>3017505.155344395</v>
      </c>
      <c r="E853">
        <v>2689361.159054091</v>
      </c>
      <c r="F853">
        <v>530470.6610885733</v>
      </c>
      <c r="G853">
        <v>1575812.663294162</v>
      </c>
    </row>
    <row r="854" spans="1:7">
      <c r="A854">
        <v>852</v>
      </c>
      <c r="B854">
        <v>9499175.662166785</v>
      </c>
      <c r="C854">
        <v>1686025.861646886</v>
      </c>
      <c r="D854">
        <v>3017505.152530419</v>
      </c>
      <c r="E854">
        <v>2689361.159054091</v>
      </c>
      <c r="F854">
        <v>530470.7802892424</v>
      </c>
      <c r="G854">
        <v>1575812.708646147</v>
      </c>
    </row>
    <row r="855" spans="1:7">
      <c r="A855">
        <v>853</v>
      </c>
      <c r="B855">
        <v>9499175.662167104</v>
      </c>
      <c r="C855">
        <v>1686025.881298736</v>
      </c>
      <c r="D855">
        <v>3017505.008617973</v>
      </c>
      <c r="E855">
        <v>2689361.159054091</v>
      </c>
      <c r="F855">
        <v>530470.8769677505</v>
      </c>
      <c r="G855">
        <v>1575812.736228554</v>
      </c>
    </row>
    <row r="856" spans="1:7">
      <c r="A856">
        <v>854</v>
      </c>
      <c r="B856">
        <v>9499175.661958477</v>
      </c>
      <c r="C856">
        <v>1686027.030936428</v>
      </c>
      <c r="D856">
        <v>3017503.683107412</v>
      </c>
      <c r="E856">
        <v>2689361.159054091</v>
      </c>
      <c r="F856">
        <v>530471.1320965338</v>
      </c>
      <c r="G856">
        <v>1575812.656764011</v>
      </c>
    </row>
    <row r="857" spans="1:7">
      <c r="A857">
        <v>855</v>
      </c>
      <c r="B857">
        <v>9499175.661884496</v>
      </c>
      <c r="C857">
        <v>1686023.088026474</v>
      </c>
      <c r="D857">
        <v>3017503.956834328</v>
      </c>
      <c r="E857">
        <v>2689361.159054091</v>
      </c>
      <c r="F857">
        <v>530473.586954496</v>
      </c>
      <c r="G857">
        <v>1575813.871015108</v>
      </c>
    </row>
    <row r="858" spans="1:7">
      <c r="A858">
        <v>856</v>
      </c>
      <c r="B858">
        <v>9499175.661895713</v>
      </c>
      <c r="C858">
        <v>1686024.97046461</v>
      </c>
      <c r="D858">
        <v>3017503.442100571</v>
      </c>
      <c r="E858">
        <v>2689361.159054091</v>
      </c>
      <c r="F858">
        <v>530472.7141114337</v>
      </c>
      <c r="G858">
        <v>1575813.376165007</v>
      </c>
    </row>
    <row r="859" spans="1:7">
      <c r="A859">
        <v>857</v>
      </c>
      <c r="B859">
        <v>9499175.661977816</v>
      </c>
      <c r="C859">
        <v>1686029.240959631</v>
      </c>
      <c r="D859">
        <v>3017501.908868613</v>
      </c>
      <c r="E859">
        <v>2689361.159054091</v>
      </c>
      <c r="F859">
        <v>530471.0463149548</v>
      </c>
      <c r="G859">
        <v>1575812.306780527</v>
      </c>
    </row>
    <row r="860" spans="1:7">
      <c r="A860">
        <v>858</v>
      </c>
      <c r="B860">
        <v>9499175.661888428</v>
      </c>
      <c r="C860">
        <v>1686025.472260086</v>
      </c>
      <c r="D860">
        <v>3017503.235502337</v>
      </c>
      <c r="E860">
        <v>2689361.159054091</v>
      </c>
      <c r="F860">
        <v>530472.5412637986</v>
      </c>
      <c r="G860">
        <v>1575813.253808116</v>
      </c>
    </row>
    <row r="861" spans="1:7">
      <c r="A861">
        <v>859</v>
      </c>
      <c r="B861">
        <v>9499175.661895022</v>
      </c>
      <c r="C861">
        <v>1686021.871124925</v>
      </c>
      <c r="D861">
        <v>3017503.407446323</v>
      </c>
      <c r="E861">
        <v>2689361.159054091</v>
      </c>
      <c r="F861">
        <v>530474.8301702475</v>
      </c>
      <c r="G861">
        <v>1575814.394099435</v>
      </c>
    </row>
    <row r="862" spans="1:7">
      <c r="A862">
        <v>860</v>
      </c>
      <c r="B862">
        <v>9499175.661918443</v>
      </c>
      <c r="C862">
        <v>1686023.831917846</v>
      </c>
      <c r="D862">
        <v>3017503.462918445</v>
      </c>
      <c r="E862">
        <v>2689361.159054091</v>
      </c>
      <c r="F862">
        <v>530473.470089644</v>
      </c>
      <c r="G862">
        <v>1575813.737938417</v>
      </c>
    </row>
    <row r="863" spans="1:7">
      <c r="A863">
        <v>861</v>
      </c>
      <c r="B863">
        <v>9499175.661892407</v>
      </c>
      <c r="C863">
        <v>1686025.460040153</v>
      </c>
      <c r="D863">
        <v>3017503.084546648</v>
      </c>
      <c r="E863">
        <v>2689361.159054091</v>
      </c>
      <c r="F863">
        <v>530472.6647732666</v>
      </c>
      <c r="G863">
        <v>1575813.293478248</v>
      </c>
    </row>
    <row r="864" spans="1:7">
      <c r="A864">
        <v>862</v>
      </c>
      <c r="B864">
        <v>9499175.661950627</v>
      </c>
      <c r="C864">
        <v>1686021.302689035</v>
      </c>
      <c r="D864">
        <v>3017504.082666496</v>
      </c>
      <c r="E864">
        <v>2689361.159054091</v>
      </c>
      <c r="F864">
        <v>530474.6913939073</v>
      </c>
      <c r="G864">
        <v>1575814.426147098</v>
      </c>
    </row>
    <row r="865" spans="1:7">
      <c r="A865">
        <v>863</v>
      </c>
      <c r="B865">
        <v>9499175.661866866</v>
      </c>
      <c r="C865">
        <v>1686021.967700421</v>
      </c>
      <c r="D865">
        <v>3017504.116189022</v>
      </c>
      <c r="E865">
        <v>2689361.159054091</v>
      </c>
      <c r="F865">
        <v>530474.2189663469</v>
      </c>
      <c r="G865">
        <v>1575814.199956984</v>
      </c>
    </row>
    <row r="866" spans="1:7">
      <c r="A866">
        <v>864</v>
      </c>
      <c r="B866">
        <v>9499175.661910977</v>
      </c>
      <c r="C866">
        <v>1686024.033473465</v>
      </c>
      <c r="D866">
        <v>3017503.684629335</v>
      </c>
      <c r="E866">
        <v>2689361.159054091</v>
      </c>
      <c r="F866">
        <v>530473.1634240024</v>
      </c>
      <c r="G866">
        <v>1575813.621330085</v>
      </c>
    </row>
    <row r="867" spans="1:7">
      <c r="A867">
        <v>865</v>
      </c>
      <c r="B867">
        <v>9499175.662080776</v>
      </c>
      <c r="C867">
        <v>1686017.658680429</v>
      </c>
      <c r="D867">
        <v>3017505.183621121</v>
      </c>
      <c r="E867">
        <v>2689361.159054091</v>
      </c>
      <c r="F867">
        <v>530476.2893479393</v>
      </c>
      <c r="G867">
        <v>1575815.371377196</v>
      </c>
    </row>
    <row r="868" spans="1:7">
      <c r="A868">
        <v>866</v>
      </c>
      <c r="B868">
        <v>9499175.661985513</v>
      </c>
      <c r="C868">
        <v>1686022.292635121</v>
      </c>
      <c r="D868">
        <v>3017504.077139302</v>
      </c>
      <c r="E868">
        <v>2689361.159054091</v>
      </c>
      <c r="F868">
        <v>530474.0323956022</v>
      </c>
      <c r="G868">
        <v>1575814.100761396</v>
      </c>
    </row>
    <row r="869" spans="1:7">
      <c r="A869">
        <v>867</v>
      </c>
      <c r="B869">
        <v>9499175.661977079</v>
      </c>
      <c r="C869">
        <v>1686025.74703979</v>
      </c>
      <c r="D869">
        <v>3017503.276184285</v>
      </c>
      <c r="E869">
        <v>2689361.159054091</v>
      </c>
      <c r="F869">
        <v>530472.3295151317</v>
      </c>
      <c r="G869">
        <v>1575813.15018378</v>
      </c>
    </row>
    <row r="870" spans="1:7">
      <c r="A870">
        <v>868</v>
      </c>
      <c r="B870">
        <v>9499175.66179393</v>
      </c>
      <c r="C870">
        <v>1686022.42262688</v>
      </c>
      <c r="D870">
        <v>3017503.670106149</v>
      </c>
      <c r="E870">
        <v>2689361.159054091</v>
      </c>
      <c r="F870">
        <v>530474.2795425695</v>
      </c>
      <c r="G870">
        <v>1575814.130464241</v>
      </c>
    </row>
    <row r="871" spans="1:7">
      <c r="A871">
        <v>869</v>
      </c>
      <c r="B871">
        <v>9499175.66183104</v>
      </c>
      <c r="C871">
        <v>1686020.014490154</v>
      </c>
      <c r="D871">
        <v>3017503.790199539</v>
      </c>
      <c r="E871">
        <v>2689361.159054091</v>
      </c>
      <c r="F871">
        <v>530475.8100176953</v>
      </c>
      <c r="G871">
        <v>1575814.88806956</v>
      </c>
    </row>
    <row r="872" spans="1:7">
      <c r="A872">
        <v>870</v>
      </c>
      <c r="B872">
        <v>9499175.661841292</v>
      </c>
      <c r="C872">
        <v>1686022.806254595</v>
      </c>
      <c r="D872">
        <v>3017503.304966432</v>
      </c>
      <c r="E872">
        <v>2689361.159054091</v>
      </c>
      <c r="F872">
        <v>530474.3087255177</v>
      </c>
      <c r="G872">
        <v>1575814.082840657</v>
      </c>
    </row>
    <row r="873" spans="1:7">
      <c r="A873">
        <v>871</v>
      </c>
      <c r="B873">
        <v>9499175.661829021</v>
      </c>
      <c r="C873">
        <v>1686021.022366512</v>
      </c>
      <c r="D873">
        <v>3017504.323335761</v>
      </c>
      <c r="E873">
        <v>2689361.159054091</v>
      </c>
      <c r="F873">
        <v>530474.7195459732</v>
      </c>
      <c r="G873">
        <v>1575814.437526685</v>
      </c>
    </row>
    <row r="874" spans="1:7">
      <c r="A874">
        <v>872</v>
      </c>
      <c r="B874">
        <v>9499175.661913175</v>
      </c>
      <c r="C874">
        <v>1686020.026416311</v>
      </c>
      <c r="D874">
        <v>3017504.681673997</v>
      </c>
      <c r="E874">
        <v>2689361.159054091</v>
      </c>
      <c r="F874">
        <v>530475.1089995309</v>
      </c>
      <c r="G874">
        <v>1575814.685769245</v>
      </c>
    </row>
    <row r="875" spans="1:7">
      <c r="A875">
        <v>873</v>
      </c>
      <c r="B875">
        <v>9499175.661821095</v>
      </c>
      <c r="C875">
        <v>1686025.591872092</v>
      </c>
      <c r="D875">
        <v>3017502.0656937</v>
      </c>
      <c r="E875">
        <v>2689361.159054091</v>
      </c>
      <c r="F875">
        <v>530473.3902694959</v>
      </c>
      <c r="G875">
        <v>1575813.454931715</v>
      </c>
    </row>
    <row r="876" spans="1:7">
      <c r="A876">
        <v>874</v>
      </c>
      <c r="B876">
        <v>9499175.661835512</v>
      </c>
      <c r="C876">
        <v>1686020.708629853</v>
      </c>
      <c r="D876">
        <v>3017504.160923858</v>
      </c>
      <c r="E876">
        <v>2689361.159054091</v>
      </c>
      <c r="F876">
        <v>530475.0494766382</v>
      </c>
      <c r="G876">
        <v>1575814.583751072</v>
      </c>
    </row>
    <row r="877" spans="1:7">
      <c r="A877">
        <v>875</v>
      </c>
      <c r="B877">
        <v>9499175.66183785</v>
      </c>
      <c r="C877">
        <v>1686026.407726574</v>
      </c>
      <c r="D877">
        <v>3017502.104911865</v>
      </c>
      <c r="E877">
        <v>2689361.159054091</v>
      </c>
      <c r="F877">
        <v>530472.8407102625</v>
      </c>
      <c r="G877">
        <v>1575813.149435058</v>
      </c>
    </row>
    <row r="878" spans="1:7">
      <c r="A878">
        <v>876</v>
      </c>
      <c r="B878">
        <v>9499175.661800314</v>
      </c>
      <c r="C878">
        <v>1686023.226551359</v>
      </c>
      <c r="D878">
        <v>3017503.69706665</v>
      </c>
      <c r="E878">
        <v>2689361.159054091</v>
      </c>
      <c r="F878">
        <v>530473.7196944555</v>
      </c>
      <c r="G878">
        <v>1575813.859433758</v>
      </c>
    </row>
    <row r="879" spans="1:7">
      <c r="A879">
        <v>877</v>
      </c>
      <c r="B879">
        <v>9499175.661804102</v>
      </c>
      <c r="C879">
        <v>1686022.566627534</v>
      </c>
      <c r="D879">
        <v>3017503.415098358</v>
      </c>
      <c r="E879">
        <v>2689361.159054091</v>
      </c>
      <c r="F879">
        <v>530474.3846167614</v>
      </c>
      <c r="G879">
        <v>1575814.136407358</v>
      </c>
    </row>
    <row r="880" spans="1:7">
      <c r="A880">
        <v>878</v>
      </c>
      <c r="B880">
        <v>9499175.66177075</v>
      </c>
      <c r="C880">
        <v>1686025.797484791</v>
      </c>
      <c r="D880">
        <v>3017502.911994379</v>
      </c>
      <c r="E880">
        <v>2689361.159054091</v>
      </c>
      <c r="F880">
        <v>530472.5984234163</v>
      </c>
      <c r="G880">
        <v>1575813.194814072</v>
      </c>
    </row>
    <row r="881" spans="1:7">
      <c r="A881">
        <v>879</v>
      </c>
      <c r="B881">
        <v>9499175.661751004</v>
      </c>
      <c r="C881">
        <v>1686025.028034962</v>
      </c>
      <c r="D881">
        <v>3017502.938188481</v>
      </c>
      <c r="E881">
        <v>2689361.159054091</v>
      </c>
      <c r="F881">
        <v>530473.0957583141</v>
      </c>
      <c r="G881">
        <v>1575813.440715156</v>
      </c>
    </row>
    <row r="882" spans="1:7">
      <c r="A882">
        <v>880</v>
      </c>
      <c r="B882">
        <v>9499175.661816832</v>
      </c>
      <c r="C882">
        <v>1686022.689367917</v>
      </c>
      <c r="D882">
        <v>3017503.373284253</v>
      </c>
      <c r="E882">
        <v>2689361.159054091</v>
      </c>
      <c r="F882">
        <v>530474.3352209377</v>
      </c>
      <c r="G882">
        <v>1575814.104889632</v>
      </c>
    </row>
    <row r="883" spans="1:7">
      <c r="A883">
        <v>881</v>
      </c>
      <c r="B883">
        <v>9499175.661726994</v>
      </c>
      <c r="C883">
        <v>1686025.119762891</v>
      </c>
      <c r="D883">
        <v>3017502.867949343</v>
      </c>
      <c r="E883">
        <v>2689361.159054091</v>
      </c>
      <c r="F883">
        <v>530473.0883716906</v>
      </c>
      <c r="G883">
        <v>1575813.426588979</v>
      </c>
    </row>
    <row r="884" spans="1:7">
      <c r="A884">
        <v>882</v>
      </c>
      <c r="B884">
        <v>9499175.661766734</v>
      </c>
      <c r="C884">
        <v>1686024.332954779</v>
      </c>
      <c r="D884">
        <v>3017502.864480623</v>
      </c>
      <c r="E884">
        <v>2689361.159054091</v>
      </c>
      <c r="F884">
        <v>530473.6233393883</v>
      </c>
      <c r="G884">
        <v>1575813.681937853</v>
      </c>
    </row>
    <row r="885" spans="1:7">
      <c r="A885">
        <v>883</v>
      </c>
      <c r="B885">
        <v>9499175.661719192</v>
      </c>
      <c r="C885">
        <v>1686025.213181751</v>
      </c>
      <c r="D885">
        <v>3017502.878767856</v>
      </c>
      <c r="E885">
        <v>2689361.159054091</v>
      </c>
      <c r="F885">
        <v>530473.0144675287</v>
      </c>
      <c r="G885">
        <v>1575813.396247965</v>
      </c>
    </row>
    <row r="886" spans="1:7">
      <c r="A886">
        <v>884</v>
      </c>
      <c r="B886">
        <v>9499175.661832206</v>
      </c>
      <c r="C886">
        <v>1686024.262777536</v>
      </c>
      <c r="D886">
        <v>3017503.093267144</v>
      </c>
      <c r="E886">
        <v>2689361.159054091</v>
      </c>
      <c r="F886">
        <v>530473.490885979</v>
      </c>
      <c r="G886">
        <v>1575813.655847456</v>
      </c>
    </row>
    <row r="887" spans="1:7">
      <c r="A887">
        <v>885</v>
      </c>
      <c r="B887">
        <v>9499175.661743358</v>
      </c>
      <c r="C887">
        <v>1686024.062652372</v>
      </c>
      <c r="D887">
        <v>3017503.131626313</v>
      </c>
      <c r="E887">
        <v>2689361.159054091</v>
      </c>
      <c r="F887">
        <v>530473.5929340591</v>
      </c>
      <c r="G887">
        <v>1575813.715476524</v>
      </c>
    </row>
    <row r="888" spans="1:7">
      <c r="A888">
        <v>886</v>
      </c>
      <c r="B888">
        <v>9499175.66168746</v>
      </c>
      <c r="C888">
        <v>1686025.591719154</v>
      </c>
      <c r="D888">
        <v>3017502.734780328</v>
      </c>
      <c r="E888">
        <v>2689361.159054091</v>
      </c>
      <c r="F888">
        <v>530472.8674030092</v>
      </c>
      <c r="G888">
        <v>1575813.308730877</v>
      </c>
    </row>
    <row r="889" spans="1:7">
      <c r="A889">
        <v>887</v>
      </c>
      <c r="B889">
        <v>9499175.661719747</v>
      </c>
      <c r="C889">
        <v>1686026.367986757</v>
      </c>
      <c r="D889">
        <v>3017502.611143633</v>
      </c>
      <c r="E889">
        <v>2689361.159054091</v>
      </c>
      <c r="F889">
        <v>530472.4433123672</v>
      </c>
      <c r="G889">
        <v>1575813.080222898</v>
      </c>
    </row>
    <row r="890" spans="1:7">
      <c r="A890">
        <v>888</v>
      </c>
      <c r="B890">
        <v>9499175.661616348</v>
      </c>
      <c r="C890">
        <v>1686027.747819738</v>
      </c>
      <c r="D890">
        <v>3017501.877192307</v>
      </c>
      <c r="E890">
        <v>2689361.159054091</v>
      </c>
      <c r="F890">
        <v>530472.0916916903</v>
      </c>
      <c r="G890">
        <v>1575812.785858521</v>
      </c>
    </row>
    <row r="891" spans="1:7">
      <c r="A891">
        <v>889</v>
      </c>
      <c r="B891">
        <v>9499175.661585202</v>
      </c>
      <c r="C891">
        <v>1686027.667286347</v>
      </c>
      <c r="D891">
        <v>3017502.005666717</v>
      </c>
      <c r="E891">
        <v>2689361.159054091</v>
      </c>
      <c r="F891">
        <v>530472.0474940647</v>
      </c>
      <c r="G891">
        <v>1575812.782083983</v>
      </c>
    </row>
    <row r="892" spans="1:7">
      <c r="A892">
        <v>890</v>
      </c>
      <c r="B892">
        <v>9499175.661560524</v>
      </c>
      <c r="C892">
        <v>1686028.293726691</v>
      </c>
      <c r="D892">
        <v>3017501.721526379</v>
      </c>
      <c r="E892">
        <v>2689361.159054091</v>
      </c>
      <c r="F892">
        <v>530471.8471139814</v>
      </c>
      <c r="G892">
        <v>1575812.640139382</v>
      </c>
    </row>
    <row r="893" spans="1:7">
      <c r="A893">
        <v>891</v>
      </c>
      <c r="B893">
        <v>9499175.661540492</v>
      </c>
      <c r="C893">
        <v>1686030.689218952</v>
      </c>
      <c r="D893">
        <v>3017500.833049427</v>
      </c>
      <c r="E893">
        <v>2689361.159054091</v>
      </c>
      <c r="F893">
        <v>530470.9192412865</v>
      </c>
      <c r="G893">
        <v>1575812.060976734</v>
      </c>
    </row>
    <row r="894" spans="1:7">
      <c r="A894">
        <v>892</v>
      </c>
      <c r="B894">
        <v>9499175.661532737</v>
      </c>
      <c r="C894">
        <v>1686031.840234719</v>
      </c>
      <c r="D894">
        <v>3017500.54887388</v>
      </c>
      <c r="E894">
        <v>2689361.159054091</v>
      </c>
      <c r="F894">
        <v>530470.3585879111</v>
      </c>
      <c r="G894">
        <v>1575811.754782137</v>
      </c>
    </row>
    <row r="895" spans="1:7">
      <c r="A895">
        <v>893</v>
      </c>
      <c r="B895">
        <v>9499175.661598902</v>
      </c>
      <c r="C895">
        <v>1686033.205700683</v>
      </c>
      <c r="D895">
        <v>3017500.523418972</v>
      </c>
      <c r="E895">
        <v>2689361.159054091</v>
      </c>
      <c r="F895">
        <v>530469.4529289163</v>
      </c>
      <c r="G895">
        <v>1575811.32049624</v>
      </c>
    </row>
    <row r="896" spans="1:7">
      <c r="A896">
        <v>894</v>
      </c>
      <c r="B896">
        <v>9499175.661532827</v>
      </c>
      <c r="C896">
        <v>1686032.610796791</v>
      </c>
      <c r="D896">
        <v>3017500.244004281</v>
      </c>
      <c r="E896">
        <v>2689361.159054091</v>
      </c>
      <c r="F896">
        <v>530470.0789220087</v>
      </c>
      <c r="G896">
        <v>1575811.568755653</v>
      </c>
    </row>
    <row r="897" spans="1:7">
      <c r="A897">
        <v>895</v>
      </c>
      <c r="B897">
        <v>9499175.661520086</v>
      </c>
      <c r="C897">
        <v>1686032.126672594</v>
      </c>
      <c r="D897">
        <v>3017500.214882563</v>
      </c>
      <c r="E897">
        <v>2689361.159054091</v>
      </c>
      <c r="F897">
        <v>530470.4266491591</v>
      </c>
      <c r="G897">
        <v>1575811.73426168</v>
      </c>
    </row>
    <row r="898" spans="1:7">
      <c r="A898">
        <v>896</v>
      </c>
      <c r="B898">
        <v>9499175.66153056</v>
      </c>
      <c r="C898">
        <v>1686031.786257457</v>
      </c>
      <c r="D898">
        <v>3017500.125679926</v>
      </c>
      <c r="E898">
        <v>2689361.159054091</v>
      </c>
      <c r="F898">
        <v>530470.7251956204</v>
      </c>
      <c r="G898">
        <v>1575811.865343466</v>
      </c>
    </row>
    <row r="899" spans="1:7">
      <c r="A899">
        <v>897</v>
      </c>
      <c r="B899">
        <v>9499175.661492478</v>
      </c>
      <c r="C899">
        <v>1686033.007687708</v>
      </c>
      <c r="D899">
        <v>3017499.600799626</v>
      </c>
      <c r="E899">
        <v>2689361.159054091</v>
      </c>
      <c r="F899">
        <v>530470.3188221373</v>
      </c>
      <c r="G899">
        <v>1575811.575128915</v>
      </c>
    </row>
    <row r="900" spans="1:7">
      <c r="A900">
        <v>898</v>
      </c>
      <c r="B900">
        <v>9499175.661491828</v>
      </c>
      <c r="C900">
        <v>1686032.243747726</v>
      </c>
      <c r="D900">
        <v>3017499.736288676</v>
      </c>
      <c r="E900">
        <v>2689361.159054091</v>
      </c>
      <c r="F900">
        <v>530470.7283383923</v>
      </c>
      <c r="G900">
        <v>1575811.794062944</v>
      </c>
    </row>
    <row r="901" spans="1:7">
      <c r="A901">
        <v>899</v>
      </c>
      <c r="B901">
        <v>9499175.661487438</v>
      </c>
      <c r="C901">
        <v>1686032.393976029</v>
      </c>
      <c r="D901">
        <v>3017499.254550094</v>
      </c>
      <c r="E901">
        <v>2689361.159054091</v>
      </c>
      <c r="F901">
        <v>530471.0074804132</v>
      </c>
      <c r="G901">
        <v>1575811.846426812</v>
      </c>
    </row>
    <row r="902" spans="1:7">
      <c r="A902">
        <v>900</v>
      </c>
      <c r="B902">
        <v>9499175.661493238</v>
      </c>
      <c r="C902">
        <v>1686033.677130361</v>
      </c>
      <c r="D902">
        <v>3017498.924632258</v>
      </c>
      <c r="E902">
        <v>2689361.159054091</v>
      </c>
      <c r="F902">
        <v>530470.4014189627</v>
      </c>
      <c r="G902">
        <v>1575811.499257566</v>
      </c>
    </row>
    <row r="903" spans="1:7">
      <c r="A903">
        <v>901</v>
      </c>
      <c r="B903">
        <v>9499175.66145348</v>
      </c>
      <c r="C903">
        <v>1686030.771999131</v>
      </c>
      <c r="D903">
        <v>3017499.28320634</v>
      </c>
      <c r="E903">
        <v>2689361.159054091</v>
      </c>
      <c r="F903">
        <v>530472.0794722949</v>
      </c>
      <c r="G903">
        <v>1575812.367721623</v>
      </c>
    </row>
    <row r="904" spans="1:7">
      <c r="A904">
        <v>902</v>
      </c>
      <c r="B904">
        <v>9499175.66147219</v>
      </c>
      <c r="C904">
        <v>1686031.424549284</v>
      </c>
      <c r="D904">
        <v>3017499.218362094</v>
      </c>
      <c r="E904">
        <v>2689361.159054091</v>
      </c>
      <c r="F904">
        <v>530471.6906742338</v>
      </c>
      <c r="G904">
        <v>1575812.168832487</v>
      </c>
    </row>
    <row r="905" spans="1:7">
      <c r="A905">
        <v>903</v>
      </c>
      <c r="B905">
        <v>9499175.661492929</v>
      </c>
      <c r="C905">
        <v>1686032.261627663</v>
      </c>
      <c r="D905">
        <v>3017498.912976185</v>
      </c>
      <c r="E905">
        <v>2689361.159054091</v>
      </c>
      <c r="F905">
        <v>530471.3666663182</v>
      </c>
      <c r="G905">
        <v>1575811.961168671</v>
      </c>
    </row>
    <row r="906" spans="1:7">
      <c r="A906">
        <v>904</v>
      </c>
      <c r="B906">
        <v>9499175.661475873</v>
      </c>
      <c r="C906">
        <v>1686030.507389937</v>
      </c>
      <c r="D906">
        <v>3017499.371197492</v>
      </c>
      <c r="E906">
        <v>2689361.159054091</v>
      </c>
      <c r="F906">
        <v>530472.1868939046</v>
      </c>
      <c r="G906">
        <v>1575812.436940447</v>
      </c>
    </row>
    <row r="907" spans="1:7">
      <c r="A907">
        <v>905</v>
      </c>
      <c r="B907">
        <v>9499175.661454085</v>
      </c>
      <c r="C907">
        <v>1686028.999967361</v>
      </c>
      <c r="D907">
        <v>3017499.39802903</v>
      </c>
      <c r="E907">
        <v>2689361.159054091</v>
      </c>
      <c r="F907">
        <v>530473.1872661524</v>
      </c>
      <c r="G907">
        <v>1575812.917137452</v>
      </c>
    </row>
    <row r="908" spans="1:7">
      <c r="A908">
        <v>906</v>
      </c>
      <c r="B908">
        <v>9499175.66145543</v>
      </c>
      <c r="C908">
        <v>1686030.259773847</v>
      </c>
      <c r="D908">
        <v>3017499.402347647</v>
      </c>
      <c r="E908">
        <v>2689361.159054091</v>
      </c>
      <c r="F908">
        <v>530472.332505404</v>
      </c>
      <c r="G908">
        <v>1575812.50777444</v>
      </c>
    </row>
    <row r="909" spans="1:7">
      <c r="A909">
        <v>907</v>
      </c>
      <c r="B909">
        <v>9499175.66145361</v>
      </c>
      <c r="C909">
        <v>1686032.738255484</v>
      </c>
      <c r="D909">
        <v>3017498.560532584</v>
      </c>
      <c r="E909">
        <v>2689361.159054091</v>
      </c>
      <c r="F909">
        <v>530471.3273663315</v>
      </c>
      <c r="G909">
        <v>1575811.87624512</v>
      </c>
    </row>
    <row r="910" spans="1:7">
      <c r="A910">
        <v>908</v>
      </c>
      <c r="B910">
        <v>9499175.661490688</v>
      </c>
      <c r="C910">
        <v>1686030.292597911</v>
      </c>
      <c r="D910">
        <v>3017499.51900596</v>
      </c>
      <c r="E910">
        <v>2689361.159054091</v>
      </c>
      <c r="F910">
        <v>530472.2177424475</v>
      </c>
      <c r="G910">
        <v>1575812.473090279</v>
      </c>
    </row>
    <row r="911" spans="1:7">
      <c r="A911">
        <v>909</v>
      </c>
      <c r="B911">
        <v>9499175.661464069</v>
      </c>
      <c r="C911">
        <v>1686029.786611188</v>
      </c>
      <c r="D911">
        <v>3017499.233615537</v>
      </c>
      <c r="E911">
        <v>2689361.159054091</v>
      </c>
      <c r="F911">
        <v>530472.7766757694</v>
      </c>
      <c r="G911">
        <v>1575812.705507484</v>
      </c>
    </row>
    <row r="912" spans="1:7">
      <c r="A912">
        <v>910</v>
      </c>
      <c r="B912">
        <v>9499175.661470264</v>
      </c>
      <c r="C912">
        <v>1686030.166416792</v>
      </c>
      <c r="D912">
        <v>3017499.42759116</v>
      </c>
      <c r="E912">
        <v>2689361.159054091</v>
      </c>
      <c r="F912">
        <v>530472.3754810086</v>
      </c>
      <c r="G912">
        <v>1575812.532927212</v>
      </c>
    </row>
    <row r="913" spans="1:7">
      <c r="A913">
        <v>911</v>
      </c>
      <c r="B913">
        <v>9499175.661484044</v>
      </c>
      <c r="C913">
        <v>1686031.489240622</v>
      </c>
      <c r="D913">
        <v>3017498.949447223</v>
      </c>
      <c r="E913">
        <v>2689361.159054091</v>
      </c>
      <c r="F913">
        <v>530471.8573063198</v>
      </c>
      <c r="G913">
        <v>1575812.206435788</v>
      </c>
    </row>
    <row r="914" spans="1:7">
      <c r="A914">
        <v>912</v>
      </c>
      <c r="B914">
        <v>9499175.661446679</v>
      </c>
      <c r="C914">
        <v>1686031.410849803</v>
      </c>
      <c r="D914">
        <v>3017498.901809942</v>
      </c>
      <c r="E914">
        <v>2689361.159054091</v>
      </c>
      <c r="F914">
        <v>530471.9437293981</v>
      </c>
      <c r="G914">
        <v>1575812.246003445</v>
      </c>
    </row>
    <row r="915" spans="1:7">
      <c r="A915">
        <v>913</v>
      </c>
      <c r="B915">
        <v>9499175.661455672</v>
      </c>
      <c r="C915">
        <v>1686029.397719461</v>
      </c>
      <c r="D915">
        <v>3017499.15218652</v>
      </c>
      <c r="E915">
        <v>2689361.159054091</v>
      </c>
      <c r="F915">
        <v>530473.1105202383</v>
      </c>
      <c r="G915">
        <v>1575812.841975361</v>
      </c>
    </row>
    <row r="916" spans="1:7">
      <c r="A916">
        <v>914</v>
      </c>
      <c r="B916">
        <v>9499175.661481194</v>
      </c>
      <c r="C916">
        <v>1686030.627068531</v>
      </c>
      <c r="D916">
        <v>3017499.209940175</v>
      </c>
      <c r="E916">
        <v>2689361.159054091</v>
      </c>
      <c r="F916">
        <v>530472.2298603097</v>
      </c>
      <c r="G916">
        <v>1575812.435558089</v>
      </c>
    </row>
    <row r="917" spans="1:7">
      <c r="A917">
        <v>915</v>
      </c>
      <c r="B917">
        <v>9499175.661472773</v>
      </c>
      <c r="C917">
        <v>1686029.291438499</v>
      </c>
      <c r="D917">
        <v>3017499.299378133</v>
      </c>
      <c r="E917">
        <v>2689361.159054091</v>
      </c>
      <c r="F917">
        <v>530473.076341974</v>
      </c>
      <c r="G917">
        <v>1575812.835260076</v>
      </c>
    </row>
    <row r="918" spans="1:7">
      <c r="A918">
        <v>916</v>
      </c>
      <c r="B918">
        <v>9499175.661451606</v>
      </c>
      <c r="C918">
        <v>1686031.263586167</v>
      </c>
      <c r="D918">
        <v>3017499.049447679</v>
      </c>
      <c r="E918">
        <v>2689361.159054091</v>
      </c>
      <c r="F918">
        <v>530471.9279046397</v>
      </c>
      <c r="G918">
        <v>1575812.26145903</v>
      </c>
    </row>
    <row r="919" spans="1:7">
      <c r="A919">
        <v>917</v>
      </c>
      <c r="B919">
        <v>9499175.661428085</v>
      </c>
      <c r="C919">
        <v>1686033.182174623</v>
      </c>
      <c r="D919">
        <v>3017497.926579737</v>
      </c>
      <c r="E919">
        <v>2689361.159054091</v>
      </c>
      <c r="F919">
        <v>530471.5096013555</v>
      </c>
      <c r="G919">
        <v>1575811.884018278</v>
      </c>
    </row>
    <row r="920" spans="1:7">
      <c r="A920">
        <v>918</v>
      </c>
      <c r="B920">
        <v>9499175.661460355</v>
      </c>
      <c r="C920">
        <v>1686032.917487731</v>
      </c>
      <c r="D920">
        <v>3017498.105778854</v>
      </c>
      <c r="E920">
        <v>2689361.159054091</v>
      </c>
      <c r="F920">
        <v>530471.542412973</v>
      </c>
      <c r="G920">
        <v>1575811.936726705</v>
      </c>
    </row>
    <row r="921" spans="1:7">
      <c r="A921">
        <v>919</v>
      </c>
      <c r="B921">
        <v>9499175.661421306</v>
      </c>
      <c r="C921">
        <v>1686034.635001609</v>
      </c>
      <c r="D921">
        <v>3017497.519370402</v>
      </c>
      <c r="E921">
        <v>2689361.159054091</v>
      </c>
      <c r="F921">
        <v>530470.8492626112</v>
      </c>
      <c r="G921">
        <v>1575811.498732594</v>
      </c>
    </row>
    <row r="922" spans="1:7">
      <c r="A922">
        <v>920</v>
      </c>
      <c r="B922">
        <v>9499175.661433874</v>
      </c>
      <c r="C922">
        <v>1686034.579414688</v>
      </c>
      <c r="D922">
        <v>3017497.224625208</v>
      </c>
      <c r="E922">
        <v>2689361.159054091</v>
      </c>
      <c r="F922">
        <v>530471.1248351403</v>
      </c>
      <c r="G922">
        <v>1575811.573504747</v>
      </c>
    </row>
    <row r="923" spans="1:7">
      <c r="A923">
        <v>921</v>
      </c>
      <c r="B923">
        <v>9499175.661437599</v>
      </c>
      <c r="C923">
        <v>1686033.933220735</v>
      </c>
      <c r="D923">
        <v>3017497.641967043</v>
      </c>
      <c r="E923">
        <v>2689361.159054091</v>
      </c>
      <c r="F923">
        <v>530471.2270331477</v>
      </c>
      <c r="G923">
        <v>1575811.700162582</v>
      </c>
    </row>
    <row r="924" spans="1:7">
      <c r="A924">
        <v>922</v>
      </c>
      <c r="B924">
        <v>9499175.661417404</v>
      </c>
      <c r="C924">
        <v>1686037.231744701</v>
      </c>
      <c r="D924">
        <v>3017496.733733441</v>
      </c>
      <c r="E924">
        <v>2689361.159054091</v>
      </c>
      <c r="F924">
        <v>530469.7159992699</v>
      </c>
      <c r="G924">
        <v>1575810.8208859</v>
      </c>
    </row>
    <row r="925" spans="1:7">
      <c r="A925">
        <v>923</v>
      </c>
      <c r="B925">
        <v>9499175.661420569</v>
      </c>
      <c r="C925">
        <v>1686037.569004188</v>
      </c>
      <c r="D925">
        <v>3017496.49023671</v>
      </c>
      <c r="E925">
        <v>2689361.159054091</v>
      </c>
      <c r="F925">
        <v>530469.6807598537</v>
      </c>
      <c r="G925">
        <v>1575810.762365726</v>
      </c>
    </row>
    <row r="926" spans="1:7">
      <c r="A926">
        <v>924</v>
      </c>
      <c r="B926">
        <v>9499175.661445623</v>
      </c>
      <c r="C926">
        <v>1686039.41327095</v>
      </c>
      <c r="D926">
        <v>3017496.536255135</v>
      </c>
      <c r="E926">
        <v>2689361.159054091</v>
      </c>
      <c r="F926">
        <v>530468.3987121042</v>
      </c>
      <c r="G926">
        <v>1575810.154153344</v>
      </c>
    </row>
    <row r="927" spans="1:7">
      <c r="A927">
        <v>925</v>
      </c>
      <c r="B927">
        <v>9499175.661416307</v>
      </c>
      <c r="C927">
        <v>1686038.293725427</v>
      </c>
      <c r="D927">
        <v>3017496.445756926</v>
      </c>
      <c r="E927">
        <v>2689361.159054091</v>
      </c>
      <c r="F927">
        <v>530469.2242469384</v>
      </c>
      <c r="G927">
        <v>1575810.538632924</v>
      </c>
    </row>
    <row r="928" spans="1:7">
      <c r="A928">
        <v>926</v>
      </c>
      <c r="B928">
        <v>9499175.661440246</v>
      </c>
      <c r="C928">
        <v>1686037.710418044</v>
      </c>
      <c r="D928">
        <v>3017496.296830099</v>
      </c>
      <c r="E928">
        <v>2689361.159054091</v>
      </c>
      <c r="F928">
        <v>530469.7373475987</v>
      </c>
      <c r="G928">
        <v>1575810.757790412</v>
      </c>
    </row>
    <row r="929" spans="1:7">
      <c r="A929">
        <v>927</v>
      </c>
      <c r="B929">
        <v>9499175.661448194</v>
      </c>
      <c r="C929">
        <v>1686039.212481381</v>
      </c>
      <c r="D929">
        <v>3017496.298825557</v>
      </c>
      <c r="E929">
        <v>2689361.159054091</v>
      </c>
      <c r="F929">
        <v>530468.7183970888</v>
      </c>
      <c r="G929">
        <v>1575810.272690077</v>
      </c>
    </row>
    <row r="930" spans="1:7">
      <c r="A930">
        <v>928</v>
      </c>
      <c r="B930">
        <v>9499175.661417045</v>
      </c>
      <c r="C930">
        <v>1686038.368921933</v>
      </c>
      <c r="D930">
        <v>3017496.423309145</v>
      </c>
      <c r="E930">
        <v>2689361.159054091</v>
      </c>
      <c r="F930">
        <v>530469.1877383634</v>
      </c>
      <c r="G930">
        <v>1575810.522393513</v>
      </c>
    </row>
    <row r="931" spans="1:7">
      <c r="A931">
        <v>929</v>
      </c>
      <c r="B931">
        <v>9499175.661398571</v>
      </c>
      <c r="C931">
        <v>1686037.459099744</v>
      </c>
      <c r="D931">
        <v>3017496.477891629</v>
      </c>
      <c r="E931">
        <v>2689361.159054091</v>
      </c>
      <c r="F931">
        <v>530469.7648554737</v>
      </c>
      <c r="G931">
        <v>1575810.800497632</v>
      </c>
    </row>
    <row r="932" spans="1:7">
      <c r="A932">
        <v>930</v>
      </c>
      <c r="B932">
        <v>9499175.661389042</v>
      </c>
      <c r="C932">
        <v>1686037.917340408</v>
      </c>
      <c r="D932">
        <v>3017496.334363318</v>
      </c>
      <c r="E932">
        <v>2689361.159054091</v>
      </c>
      <c r="F932">
        <v>530469.570134225</v>
      </c>
      <c r="G932">
        <v>1575810.680496998</v>
      </c>
    </row>
    <row r="933" spans="1:7">
      <c r="A933">
        <v>931</v>
      </c>
      <c r="B933">
        <v>9499175.661405213</v>
      </c>
      <c r="C933">
        <v>1686037.447079758</v>
      </c>
      <c r="D933">
        <v>3017496.360527732</v>
      </c>
      <c r="E933">
        <v>2689361.159054091</v>
      </c>
      <c r="F933">
        <v>530469.8677329429</v>
      </c>
      <c r="G933">
        <v>1575810.827010689</v>
      </c>
    </row>
    <row r="934" spans="1:7">
      <c r="A934">
        <v>932</v>
      </c>
      <c r="B934">
        <v>9499175.661379937</v>
      </c>
      <c r="C934">
        <v>1686037.517397974</v>
      </c>
      <c r="D934">
        <v>3017496.367294823</v>
      </c>
      <c r="E934">
        <v>2689361.159054091</v>
      </c>
      <c r="F934">
        <v>530469.8148759352</v>
      </c>
      <c r="G934">
        <v>1575810.802757113</v>
      </c>
    </row>
    <row r="935" spans="1:7">
      <c r="A935">
        <v>933</v>
      </c>
      <c r="B935">
        <v>9499175.661393009</v>
      </c>
      <c r="C935">
        <v>1686037.744496789</v>
      </c>
      <c r="D935">
        <v>3017496.292737589</v>
      </c>
      <c r="E935">
        <v>2689361.159054091</v>
      </c>
      <c r="F935">
        <v>530469.7186801992</v>
      </c>
      <c r="G935">
        <v>1575810.746424341</v>
      </c>
    </row>
    <row r="936" spans="1:7">
      <c r="A936">
        <v>934</v>
      </c>
      <c r="B936">
        <v>9499175.66138358</v>
      </c>
      <c r="C936">
        <v>1686037.9504808</v>
      </c>
      <c r="D936">
        <v>3017496.289126517</v>
      </c>
      <c r="E936">
        <v>2689361.159054091</v>
      </c>
      <c r="F936">
        <v>530469.5838598075</v>
      </c>
      <c r="G936">
        <v>1575810.678862364</v>
      </c>
    </row>
    <row r="937" spans="1:7">
      <c r="A937">
        <v>935</v>
      </c>
      <c r="B937">
        <v>9499175.661383878</v>
      </c>
      <c r="C937">
        <v>1686037.853960675</v>
      </c>
      <c r="D937">
        <v>3017496.283166407</v>
      </c>
      <c r="E937">
        <v>2689361.159054091</v>
      </c>
      <c r="F937">
        <v>530469.6568582996</v>
      </c>
      <c r="G937">
        <v>1575810.708344406</v>
      </c>
    </row>
    <row r="938" spans="1:7">
      <c r="A938">
        <v>936</v>
      </c>
      <c r="B938">
        <v>9499175.661380382</v>
      </c>
      <c r="C938">
        <v>1686037.882725993</v>
      </c>
      <c r="D938">
        <v>3017496.210621729</v>
      </c>
      <c r="E938">
        <v>2689361.159054091</v>
      </c>
      <c r="F938">
        <v>530469.6895987099</v>
      </c>
      <c r="G938">
        <v>1575810.719379858</v>
      </c>
    </row>
    <row r="939" spans="1:7">
      <c r="A939">
        <v>937</v>
      </c>
      <c r="B939">
        <v>9499175.661372794</v>
      </c>
      <c r="C939">
        <v>1686037.004101281</v>
      </c>
      <c r="D939">
        <v>3017496.309934325</v>
      </c>
      <c r="E939">
        <v>2689361.159054091</v>
      </c>
      <c r="F939">
        <v>530470.2076692055</v>
      </c>
      <c r="G939">
        <v>1575810.980613892</v>
      </c>
    </row>
    <row r="940" spans="1:7">
      <c r="A940">
        <v>938</v>
      </c>
      <c r="B940">
        <v>9499175.661379319</v>
      </c>
      <c r="C940">
        <v>1686036.695367703</v>
      </c>
      <c r="D940">
        <v>3017496.487455836</v>
      </c>
      <c r="E940">
        <v>2689361.159054091</v>
      </c>
      <c r="F940">
        <v>530470.2782321762</v>
      </c>
      <c r="G940">
        <v>1575811.041269513</v>
      </c>
    </row>
    <row r="941" spans="1:7">
      <c r="A941">
        <v>939</v>
      </c>
      <c r="B941">
        <v>9499175.661365256</v>
      </c>
      <c r="C941">
        <v>1686036.309617695</v>
      </c>
      <c r="D941">
        <v>3017496.511456686</v>
      </c>
      <c r="E941">
        <v>2689361.159054091</v>
      </c>
      <c r="F941">
        <v>530470.5198448772</v>
      </c>
      <c r="G941">
        <v>1575811.161391906</v>
      </c>
    </row>
    <row r="942" spans="1:7">
      <c r="A942">
        <v>940</v>
      </c>
      <c r="B942">
        <v>9499175.661377808</v>
      </c>
      <c r="C942">
        <v>1686036.214199569</v>
      </c>
      <c r="D942">
        <v>3017496.595921332</v>
      </c>
      <c r="E942">
        <v>2689361.159054091</v>
      </c>
      <c r="F942">
        <v>530470.5165115051</v>
      </c>
      <c r="G942">
        <v>1575811.17569131</v>
      </c>
    </row>
    <row r="943" spans="1:7">
      <c r="A943">
        <v>941</v>
      </c>
      <c r="B943">
        <v>9499175.661362091</v>
      </c>
      <c r="C943">
        <v>1686036.207770612</v>
      </c>
      <c r="D943">
        <v>3017496.408138206</v>
      </c>
      <c r="E943">
        <v>2689361.159054091</v>
      </c>
      <c r="F943">
        <v>530470.6712408486</v>
      </c>
      <c r="G943">
        <v>1575811.215158333</v>
      </c>
    </row>
    <row r="944" spans="1:7">
      <c r="A944">
        <v>942</v>
      </c>
      <c r="B944">
        <v>9499175.661359817</v>
      </c>
      <c r="C944">
        <v>1686035.192408225</v>
      </c>
      <c r="D944">
        <v>3017496.67251075</v>
      </c>
      <c r="E944">
        <v>2689361.159054091</v>
      </c>
      <c r="F944">
        <v>530471.1483333246</v>
      </c>
      <c r="G944">
        <v>1575811.489053427</v>
      </c>
    </row>
    <row r="945" spans="1:7">
      <c r="A945">
        <v>943</v>
      </c>
      <c r="B945">
        <v>9499175.661351049</v>
      </c>
      <c r="C945">
        <v>1686035.269109374</v>
      </c>
      <c r="D945">
        <v>3017496.715375279</v>
      </c>
      <c r="E945">
        <v>2689361.159054091</v>
      </c>
      <c r="F945">
        <v>530471.0642446034</v>
      </c>
      <c r="G945">
        <v>1575811.453567702</v>
      </c>
    </row>
    <row r="946" spans="1:7">
      <c r="A946">
        <v>944</v>
      </c>
      <c r="B946">
        <v>9499175.661344575</v>
      </c>
      <c r="C946">
        <v>1686034.973899713</v>
      </c>
      <c r="D946">
        <v>3017496.704432731</v>
      </c>
      <c r="E946">
        <v>2689361.159054091</v>
      </c>
      <c r="F946">
        <v>530471.2728689387</v>
      </c>
      <c r="G946">
        <v>1575811.551089101</v>
      </c>
    </row>
    <row r="947" spans="1:7">
      <c r="A947">
        <v>945</v>
      </c>
      <c r="B947">
        <v>9499175.661343057</v>
      </c>
      <c r="C947">
        <v>1686034.954063606</v>
      </c>
      <c r="D947">
        <v>3017496.491594487</v>
      </c>
      <c r="E947">
        <v>2689361.159054091</v>
      </c>
      <c r="F947">
        <v>530471.4565741165</v>
      </c>
      <c r="G947">
        <v>1575811.600056755</v>
      </c>
    </row>
    <row r="948" spans="1:7">
      <c r="A948">
        <v>946</v>
      </c>
      <c r="B948">
        <v>9499175.661352865</v>
      </c>
      <c r="C948">
        <v>1686034.758664206</v>
      </c>
      <c r="D948">
        <v>3017496.616843793</v>
      </c>
      <c r="E948">
        <v>2689361.159054091</v>
      </c>
      <c r="F948">
        <v>530471.4894813163</v>
      </c>
      <c r="G948">
        <v>1575811.637309458</v>
      </c>
    </row>
    <row r="949" spans="1:7">
      <c r="A949">
        <v>947</v>
      </c>
      <c r="B949">
        <v>9499175.661336435</v>
      </c>
      <c r="C949">
        <v>1686034.226418205</v>
      </c>
      <c r="D949">
        <v>3017496.412881985</v>
      </c>
      <c r="E949">
        <v>2689361.159054091</v>
      </c>
      <c r="F949">
        <v>530472.0120399031</v>
      </c>
      <c r="G949">
        <v>1575811.850942251</v>
      </c>
    </row>
    <row r="950" spans="1:7">
      <c r="A950">
        <v>948</v>
      </c>
      <c r="B950">
        <v>9499175.661341885</v>
      </c>
      <c r="C950">
        <v>1686034.687634908</v>
      </c>
      <c r="D950">
        <v>3017496.285148477</v>
      </c>
      <c r="E950">
        <v>2689361.159054091</v>
      </c>
      <c r="F950">
        <v>530471.8003706695</v>
      </c>
      <c r="G950">
        <v>1575811.729133741</v>
      </c>
    </row>
    <row r="951" spans="1:7">
      <c r="A951">
        <v>949</v>
      </c>
      <c r="B951">
        <v>9499175.661345804</v>
      </c>
      <c r="C951">
        <v>1686032.72106903</v>
      </c>
      <c r="D951">
        <v>3017496.680133345</v>
      </c>
      <c r="E951">
        <v>2689361.159054091</v>
      </c>
      <c r="F951">
        <v>530472.8174456095</v>
      </c>
      <c r="G951">
        <v>1575812.283643728</v>
      </c>
    </row>
    <row r="952" spans="1:7">
      <c r="A952">
        <v>950</v>
      </c>
      <c r="B952">
        <v>9499175.661341954</v>
      </c>
      <c r="C952">
        <v>1686034.161507766</v>
      </c>
      <c r="D952">
        <v>3017496.438303369</v>
      </c>
      <c r="E952">
        <v>2689361.159054091</v>
      </c>
      <c r="F952">
        <v>530472.0391510753</v>
      </c>
      <c r="G952">
        <v>1575811.863325652</v>
      </c>
    </row>
    <row r="953" spans="1:7">
      <c r="A953">
        <v>951</v>
      </c>
      <c r="B953">
        <v>9499175.661338903</v>
      </c>
      <c r="C953">
        <v>1686034.210148507</v>
      </c>
      <c r="D953">
        <v>3017496.381970345</v>
      </c>
      <c r="E953">
        <v>2689361.159054091</v>
      </c>
      <c r="F953">
        <v>530472.045569419</v>
      </c>
      <c r="G953">
        <v>1575811.864596541</v>
      </c>
    </row>
    <row r="954" spans="1:7">
      <c r="A954">
        <v>952</v>
      </c>
      <c r="B954">
        <v>9499175.661342142</v>
      </c>
      <c r="C954">
        <v>1686034.081252608</v>
      </c>
      <c r="D954">
        <v>3017496.441837958</v>
      </c>
      <c r="E954">
        <v>2689361.159054091</v>
      </c>
      <c r="F954">
        <v>530472.0856477942</v>
      </c>
      <c r="G954">
        <v>1575811.893549691</v>
      </c>
    </row>
    <row r="955" spans="1:7">
      <c r="A955">
        <v>953</v>
      </c>
      <c r="B955">
        <v>9499175.661328685</v>
      </c>
      <c r="C955">
        <v>1686034.439390445</v>
      </c>
      <c r="D955">
        <v>3017496.226308933</v>
      </c>
      <c r="E955">
        <v>2689361.159054091</v>
      </c>
      <c r="F955">
        <v>530472.0163165338</v>
      </c>
      <c r="G955">
        <v>1575811.820258681</v>
      </c>
    </row>
    <row r="956" spans="1:7">
      <c r="A956">
        <v>954</v>
      </c>
      <c r="B956">
        <v>9499175.661333112</v>
      </c>
      <c r="C956">
        <v>1686034.185893101</v>
      </c>
      <c r="D956">
        <v>3017496.28664826</v>
      </c>
      <c r="E956">
        <v>2689361.159054091</v>
      </c>
      <c r="F956">
        <v>530472.1398730802</v>
      </c>
      <c r="G956">
        <v>1575811.889864579</v>
      </c>
    </row>
    <row r="957" spans="1:7">
      <c r="A957">
        <v>955</v>
      </c>
      <c r="B957">
        <v>9499175.661332661</v>
      </c>
      <c r="C957">
        <v>1686035.296093444</v>
      </c>
      <c r="D957">
        <v>3017495.983728533</v>
      </c>
      <c r="E957">
        <v>2689361.159054091</v>
      </c>
      <c r="F957">
        <v>530471.6296263991</v>
      </c>
      <c r="G957">
        <v>1575811.592830195</v>
      </c>
    </row>
    <row r="958" spans="1:7">
      <c r="A958">
        <v>956</v>
      </c>
      <c r="B958">
        <v>9499175.6613375</v>
      </c>
      <c r="C958">
        <v>1686034.057267254</v>
      </c>
      <c r="D958">
        <v>3017496.394195783</v>
      </c>
      <c r="E958">
        <v>2689361.159054091</v>
      </c>
      <c r="F958">
        <v>530472.1442218284</v>
      </c>
      <c r="G958">
        <v>1575811.906598543</v>
      </c>
    </row>
    <row r="959" spans="1:7">
      <c r="A959">
        <v>957</v>
      </c>
      <c r="B959">
        <v>9499175.661339216</v>
      </c>
      <c r="C959">
        <v>1686033.868024345</v>
      </c>
      <c r="D959">
        <v>3017496.441650473</v>
      </c>
      <c r="E959">
        <v>2689361.159054091</v>
      </c>
      <c r="F959">
        <v>530472.2368272487</v>
      </c>
      <c r="G959">
        <v>1575811.955783059</v>
      </c>
    </row>
    <row r="960" spans="1:7">
      <c r="A960">
        <v>958</v>
      </c>
      <c r="B960">
        <v>9499175.661333926</v>
      </c>
      <c r="C960">
        <v>1686034.38520257</v>
      </c>
      <c r="D960">
        <v>3017496.319235169</v>
      </c>
      <c r="E960">
        <v>2689361.159054091</v>
      </c>
      <c r="F960">
        <v>530471.9800323925</v>
      </c>
      <c r="G960">
        <v>1575811.817809703</v>
      </c>
    </row>
    <row r="961" spans="1:7">
      <c r="A961">
        <v>959</v>
      </c>
      <c r="B961">
        <v>9499175.661325311</v>
      </c>
      <c r="C961">
        <v>1686035.373802658</v>
      </c>
      <c r="D961">
        <v>3017495.981289113</v>
      </c>
      <c r="E961">
        <v>2689361.159054091</v>
      </c>
      <c r="F961">
        <v>530471.5764259793</v>
      </c>
      <c r="G961">
        <v>1575811.57075347</v>
      </c>
    </row>
    <row r="962" spans="1:7">
      <c r="A962">
        <v>960</v>
      </c>
      <c r="B962">
        <v>9499175.661329882</v>
      </c>
      <c r="C962">
        <v>1686035.310563882</v>
      </c>
      <c r="D962">
        <v>3017495.940091253</v>
      </c>
      <c r="E962">
        <v>2689361.159054091</v>
      </c>
      <c r="F962">
        <v>530471.6520492976</v>
      </c>
      <c r="G962">
        <v>1575811.599571359</v>
      </c>
    </row>
    <row r="963" spans="1:7">
      <c r="A963">
        <v>961</v>
      </c>
      <c r="B963">
        <v>9499175.661328916</v>
      </c>
      <c r="C963">
        <v>1686035.527506457</v>
      </c>
      <c r="D963">
        <v>3017495.803495432</v>
      </c>
      <c r="E963">
        <v>2689361.159054091</v>
      </c>
      <c r="F963">
        <v>530471.610137108</v>
      </c>
      <c r="G963">
        <v>1575811.561135826</v>
      </c>
    </row>
    <row r="964" spans="1:7">
      <c r="A964">
        <v>962</v>
      </c>
      <c r="B964">
        <v>9499175.66133346</v>
      </c>
      <c r="C964">
        <v>1686034.622520921</v>
      </c>
      <c r="D964">
        <v>3017496.221135375</v>
      </c>
      <c r="E964">
        <v>2689361.159054091</v>
      </c>
      <c r="F964">
        <v>530471.8944088349</v>
      </c>
      <c r="G964">
        <v>1575811.764214239</v>
      </c>
    </row>
    <row r="965" spans="1:7">
      <c r="A965">
        <v>963</v>
      </c>
      <c r="B965">
        <v>9499175.66133406</v>
      </c>
      <c r="C965">
        <v>1686037.106629428</v>
      </c>
      <c r="D965">
        <v>3017495.585907165</v>
      </c>
      <c r="E965">
        <v>2689361.159054091</v>
      </c>
      <c r="F965">
        <v>530470.7176026311</v>
      </c>
      <c r="G965">
        <v>1575811.092140744</v>
      </c>
    </row>
    <row r="966" spans="1:7">
      <c r="A966">
        <v>964</v>
      </c>
      <c r="B966">
        <v>9499175.661323734</v>
      </c>
      <c r="C966">
        <v>1686035.3523712</v>
      </c>
      <c r="D966">
        <v>3017495.959475248</v>
      </c>
      <c r="E966">
        <v>2689361.159054091</v>
      </c>
      <c r="F966">
        <v>530471.6075877397</v>
      </c>
      <c r="G966">
        <v>1575811.582835455</v>
      </c>
    </row>
    <row r="967" spans="1:7">
      <c r="A967">
        <v>965</v>
      </c>
      <c r="B967">
        <v>9499175.661317337</v>
      </c>
      <c r="C967">
        <v>1686036.322283251</v>
      </c>
      <c r="D967">
        <v>3017495.50862354</v>
      </c>
      <c r="E967">
        <v>2689361.159054091</v>
      </c>
      <c r="F967">
        <v>530471.3056490344</v>
      </c>
      <c r="G967">
        <v>1575811.36570742</v>
      </c>
    </row>
    <row r="968" spans="1:7">
      <c r="A968">
        <v>966</v>
      </c>
      <c r="B968">
        <v>9499175.661326263</v>
      </c>
      <c r="C968">
        <v>1686036.526253909</v>
      </c>
      <c r="D968">
        <v>3017495.382294451</v>
      </c>
      <c r="E968">
        <v>2689361.159054091</v>
      </c>
      <c r="F968">
        <v>530471.2653467639</v>
      </c>
      <c r="G968">
        <v>1575811.328377047</v>
      </c>
    </row>
    <row r="969" spans="1:7">
      <c r="A969">
        <v>967</v>
      </c>
      <c r="B969">
        <v>9499175.661319321</v>
      </c>
      <c r="C969">
        <v>1686036.283315394</v>
      </c>
      <c r="D969">
        <v>3017495.418554587</v>
      </c>
      <c r="E969">
        <v>2689361.159054091</v>
      </c>
      <c r="F969">
        <v>530471.4044486005</v>
      </c>
      <c r="G969">
        <v>1575811.395946649</v>
      </c>
    </row>
    <row r="970" spans="1:7">
      <c r="A970">
        <v>968</v>
      </c>
      <c r="B970">
        <v>9499175.661323769</v>
      </c>
      <c r="C970">
        <v>1686036.192230191</v>
      </c>
      <c r="D970">
        <v>3017495.570628993</v>
      </c>
      <c r="E970">
        <v>2689361.159054091</v>
      </c>
      <c r="F970">
        <v>530471.3477140984</v>
      </c>
      <c r="G970">
        <v>1575811.391696397</v>
      </c>
    </row>
    <row r="971" spans="1:7">
      <c r="A971">
        <v>969</v>
      </c>
      <c r="B971">
        <v>9499175.661317192</v>
      </c>
      <c r="C971">
        <v>1686035.732942227</v>
      </c>
      <c r="D971">
        <v>3017495.51383716</v>
      </c>
      <c r="E971">
        <v>2689361.159054091</v>
      </c>
      <c r="F971">
        <v>530471.7003816271</v>
      </c>
      <c r="G971">
        <v>1575811.555102086</v>
      </c>
    </row>
    <row r="972" spans="1:7">
      <c r="A972">
        <v>970</v>
      </c>
      <c r="B972">
        <v>9499175.661320802</v>
      </c>
      <c r="C972">
        <v>1686034.818857222</v>
      </c>
      <c r="D972">
        <v>3017495.71831802</v>
      </c>
      <c r="E972">
        <v>2689361.159054091</v>
      </c>
      <c r="F972">
        <v>530472.1543779965</v>
      </c>
      <c r="G972">
        <v>1575811.810713472</v>
      </c>
    </row>
    <row r="973" spans="1:7">
      <c r="A973">
        <v>971</v>
      </c>
      <c r="B973">
        <v>9499175.661323734</v>
      </c>
      <c r="C973">
        <v>1686035.87899548</v>
      </c>
      <c r="D973">
        <v>3017495.479967161</v>
      </c>
      <c r="E973">
        <v>2689361.159054091</v>
      </c>
      <c r="F973">
        <v>530471.6301532898</v>
      </c>
      <c r="G973">
        <v>1575811.513153711</v>
      </c>
    </row>
    <row r="974" spans="1:7">
      <c r="A974">
        <v>972</v>
      </c>
      <c r="B974">
        <v>9499175.661330942</v>
      </c>
      <c r="C974">
        <v>1686035.370416387</v>
      </c>
      <c r="D974">
        <v>3017495.601094183</v>
      </c>
      <c r="E974">
        <v>2689361.159054091</v>
      </c>
      <c r="F974">
        <v>530471.8725078698</v>
      </c>
      <c r="G974">
        <v>1575811.658258411</v>
      </c>
    </row>
    <row r="975" spans="1:7">
      <c r="A975">
        <v>973</v>
      </c>
      <c r="B975">
        <v>9499175.661320953</v>
      </c>
      <c r="C975">
        <v>1686035.360978816</v>
      </c>
      <c r="D975">
        <v>3017495.621633057</v>
      </c>
      <c r="E975">
        <v>2689361.159054091</v>
      </c>
      <c r="F975">
        <v>530471.8695778701</v>
      </c>
      <c r="G975">
        <v>1575811.650077119</v>
      </c>
    </row>
    <row r="976" spans="1:7">
      <c r="A976">
        <v>974</v>
      </c>
      <c r="B976">
        <v>9499175.661320304</v>
      </c>
      <c r="C976">
        <v>1686036.382049888</v>
      </c>
      <c r="D976">
        <v>3017495.38745851</v>
      </c>
      <c r="E976">
        <v>2689361.159054091</v>
      </c>
      <c r="F976">
        <v>530471.3601484321</v>
      </c>
      <c r="G976">
        <v>1575811.372609384</v>
      </c>
    </row>
    <row r="977" spans="1:7">
      <c r="A977">
        <v>975</v>
      </c>
      <c r="B977">
        <v>9499175.661313528</v>
      </c>
      <c r="C977">
        <v>1686036.188406377</v>
      </c>
      <c r="D977">
        <v>3017495.366296881</v>
      </c>
      <c r="E977">
        <v>2689361.159054091</v>
      </c>
      <c r="F977">
        <v>530471.5091314478</v>
      </c>
      <c r="G977">
        <v>1575811.438424731</v>
      </c>
    </row>
    <row r="978" spans="1:7">
      <c r="A978">
        <v>976</v>
      </c>
      <c r="B978">
        <v>9499175.661325049</v>
      </c>
      <c r="C978">
        <v>1686036.976415873</v>
      </c>
      <c r="D978">
        <v>3017495.18664291</v>
      </c>
      <c r="E978">
        <v>2689361.159054091</v>
      </c>
      <c r="F978">
        <v>530471.1179992006</v>
      </c>
      <c r="G978">
        <v>1575811.221212973</v>
      </c>
    </row>
    <row r="979" spans="1:7">
      <c r="A979">
        <v>977</v>
      </c>
      <c r="B979">
        <v>9499175.661318127</v>
      </c>
      <c r="C979">
        <v>1686036.094641377</v>
      </c>
      <c r="D979">
        <v>3017495.424318854</v>
      </c>
      <c r="E979">
        <v>2689361.159054091</v>
      </c>
      <c r="F979">
        <v>530471.5284293198</v>
      </c>
      <c r="G979">
        <v>1575811.454874484</v>
      </c>
    </row>
    <row r="980" spans="1:7">
      <c r="A980">
        <v>978</v>
      </c>
      <c r="B980">
        <v>9499175.661318114</v>
      </c>
      <c r="C980">
        <v>1686036.217171074</v>
      </c>
      <c r="D980">
        <v>3017495.215571154</v>
      </c>
      <c r="E980">
        <v>2689361.159054091</v>
      </c>
      <c r="F980">
        <v>530471.6068024113</v>
      </c>
      <c r="G980">
        <v>1575811.462719383</v>
      </c>
    </row>
    <row r="981" spans="1:7">
      <c r="A981">
        <v>979</v>
      </c>
      <c r="B981">
        <v>9499175.661313605</v>
      </c>
      <c r="C981">
        <v>1686036.899762349</v>
      </c>
      <c r="D981">
        <v>3017495.180964854</v>
      </c>
      <c r="E981">
        <v>2689361.159054091</v>
      </c>
      <c r="F981">
        <v>530471.1742916119</v>
      </c>
      <c r="G981">
        <v>1575811.2472407</v>
      </c>
    </row>
    <row r="982" spans="1:7">
      <c r="A982">
        <v>980</v>
      </c>
      <c r="B982">
        <v>9499175.66131906</v>
      </c>
      <c r="C982">
        <v>1686037.957713092</v>
      </c>
      <c r="D982">
        <v>3017495.02931803</v>
      </c>
      <c r="E982">
        <v>2689361.159054091</v>
      </c>
      <c r="F982">
        <v>530470.5805416369</v>
      </c>
      <c r="G982">
        <v>1575810.934692211</v>
      </c>
    </row>
    <row r="983" spans="1:7">
      <c r="A983">
        <v>981</v>
      </c>
      <c r="B983">
        <v>9499175.661320902</v>
      </c>
      <c r="C983">
        <v>1686036.100868868</v>
      </c>
      <c r="D983">
        <v>3017495.504487477</v>
      </c>
      <c r="E983">
        <v>2689361.159054091</v>
      </c>
      <c r="F983">
        <v>530471.4576455699</v>
      </c>
      <c r="G983">
        <v>1575811.439264896</v>
      </c>
    </row>
    <row r="984" spans="1:7">
      <c r="A984">
        <v>982</v>
      </c>
      <c r="B984">
        <v>9499175.661324298</v>
      </c>
      <c r="C984">
        <v>1686035.279773467</v>
      </c>
      <c r="D984">
        <v>3017495.419837037</v>
      </c>
      <c r="E984">
        <v>2689361.159054091</v>
      </c>
      <c r="F984">
        <v>530472.0835525468</v>
      </c>
      <c r="G984">
        <v>1575811.719107157</v>
      </c>
    </row>
    <row r="985" spans="1:7">
      <c r="A985">
        <v>983</v>
      </c>
      <c r="B985">
        <v>9499175.661314493</v>
      </c>
      <c r="C985">
        <v>1686036.365227917</v>
      </c>
      <c r="D985">
        <v>3017495.282139706</v>
      </c>
      <c r="E985">
        <v>2689361.159054091</v>
      </c>
      <c r="F985">
        <v>530471.4563962163</v>
      </c>
      <c r="G985">
        <v>1575811.398496562</v>
      </c>
    </row>
    <row r="986" spans="1:7">
      <c r="A986">
        <v>984</v>
      </c>
      <c r="B986">
        <v>9499175.661314854</v>
      </c>
      <c r="C986">
        <v>1686036.275003952</v>
      </c>
      <c r="D986">
        <v>3017495.365583881</v>
      </c>
      <c r="E986">
        <v>2689361.159054091</v>
      </c>
      <c r="F986">
        <v>530471.4512575893</v>
      </c>
      <c r="G986">
        <v>1575811.41041534</v>
      </c>
    </row>
    <row r="987" spans="1:7">
      <c r="A987">
        <v>985</v>
      </c>
      <c r="B987">
        <v>9499175.661312617</v>
      </c>
      <c r="C987">
        <v>1686035.968755991</v>
      </c>
      <c r="D987">
        <v>3017495.426009658</v>
      </c>
      <c r="E987">
        <v>2689361.159054091</v>
      </c>
      <c r="F987">
        <v>530471.6112214581</v>
      </c>
      <c r="G987">
        <v>1575811.49627142</v>
      </c>
    </row>
    <row r="988" spans="1:7">
      <c r="A988">
        <v>986</v>
      </c>
      <c r="B988">
        <v>9499175.661311593</v>
      </c>
      <c r="C988">
        <v>1686035.945091759</v>
      </c>
      <c r="D988">
        <v>3017495.410866518</v>
      </c>
      <c r="E988">
        <v>2689361.159054091</v>
      </c>
      <c r="F988">
        <v>530471.6392830977</v>
      </c>
      <c r="G988">
        <v>1575811.507016127</v>
      </c>
    </row>
    <row r="989" spans="1:7">
      <c r="A989">
        <v>987</v>
      </c>
      <c r="B989">
        <v>9499175.661308257</v>
      </c>
      <c r="C989">
        <v>1686036.213211771</v>
      </c>
      <c r="D989">
        <v>3017495.298488084</v>
      </c>
      <c r="E989">
        <v>2689361.159054091</v>
      </c>
      <c r="F989">
        <v>530471.5450987055</v>
      </c>
      <c r="G989">
        <v>1575811.445455606</v>
      </c>
    </row>
    <row r="990" spans="1:7">
      <c r="A990">
        <v>988</v>
      </c>
      <c r="B990">
        <v>9499175.661307871</v>
      </c>
      <c r="C990">
        <v>1686036.333433916</v>
      </c>
      <c r="D990">
        <v>3017495.243789758</v>
      </c>
      <c r="E990">
        <v>2689361.159054091</v>
      </c>
      <c r="F990">
        <v>530471.5071363307</v>
      </c>
      <c r="G990">
        <v>1575811.417893775</v>
      </c>
    </row>
    <row r="991" spans="1:7">
      <c r="A991">
        <v>989</v>
      </c>
      <c r="B991">
        <v>9499175.661307987</v>
      </c>
      <c r="C991">
        <v>1686036.248673107</v>
      </c>
      <c r="D991">
        <v>3017495.373787694</v>
      </c>
      <c r="E991">
        <v>2689361.159054091</v>
      </c>
      <c r="F991">
        <v>530471.462383383</v>
      </c>
      <c r="G991">
        <v>1575811.417409712</v>
      </c>
    </row>
    <row r="992" spans="1:7">
      <c r="A992">
        <v>990</v>
      </c>
      <c r="B992">
        <v>9499175.661309669</v>
      </c>
      <c r="C992">
        <v>1686036.537028435</v>
      </c>
      <c r="D992">
        <v>3017495.198206407</v>
      </c>
      <c r="E992">
        <v>2689361.159054091</v>
      </c>
      <c r="F992">
        <v>530471.4061382891</v>
      </c>
      <c r="G992">
        <v>1575811.360882446</v>
      </c>
    </row>
    <row r="993" spans="1:7">
      <c r="A993">
        <v>991</v>
      </c>
      <c r="B993">
        <v>9499175.661307825</v>
      </c>
      <c r="C993">
        <v>1686036.196033325</v>
      </c>
      <c r="D993">
        <v>3017495.237807571</v>
      </c>
      <c r="E993">
        <v>2689361.159054091</v>
      </c>
      <c r="F993">
        <v>530471.602090057</v>
      </c>
      <c r="G993">
        <v>1575811.466322781</v>
      </c>
    </row>
    <row r="994" spans="1:7">
      <c r="A994">
        <v>992</v>
      </c>
      <c r="B994">
        <v>9499175.661309633</v>
      </c>
      <c r="C994">
        <v>1686036.127796981</v>
      </c>
      <c r="D994">
        <v>3017495.248475319</v>
      </c>
      <c r="E994">
        <v>2689361.159054091</v>
      </c>
      <c r="F994">
        <v>530471.6402792314</v>
      </c>
      <c r="G994">
        <v>1575811.48570401</v>
      </c>
    </row>
    <row r="995" spans="1:7">
      <c r="A995">
        <v>993</v>
      </c>
      <c r="B995">
        <v>9499175.661305957</v>
      </c>
      <c r="C995">
        <v>1686036.547654293</v>
      </c>
      <c r="D995">
        <v>3017495.115098477</v>
      </c>
      <c r="E995">
        <v>2689361.159054091</v>
      </c>
      <c r="F995">
        <v>530471.4603893047</v>
      </c>
      <c r="G995">
        <v>1575811.37910979</v>
      </c>
    </row>
    <row r="996" spans="1:7">
      <c r="A996">
        <v>994</v>
      </c>
      <c r="B996">
        <v>9499175.661307307</v>
      </c>
      <c r="C996">
        <v>1686036.155823086</v>
      </c>
      <c r="D996">
        <v>3017495.183863733</v>
      </c>
      <c r="E996">
        <v>2689361.159054091</v>
      </c>
      <c r="F996">
        <v>530471.6708291355</v>
      </c>
      <c r="G996">
        <v>1575811.491737262</v>
      </c>
    </row>
    <row r="997" spans="1:7">
      <c r="A997">
        <v>995</v>
      </c>
      <c r="B997">
        <v>9499175.661303105</v>
      </c>
      <c r="C997">
        <v>1686036.731335477</v>
      </c>
      <c r="D997">
        <v>3017495.005740337</v>
      </c>
      <c r="E997">
        <v>2689361.159054091</v>
      </c>
      <c r="F997">
        <v>530471.4227233684</v>
      </c>
      <c r="G997">
        <v>1575811.342449832</v>
      </c>
    </row>
    <row r="998" spans="1:7">
      <c r="A998">
        <v>996</v>
      </c>
      <c r="B998">
        <v>9499175.661299612</v>
      </c>
      <c r="C998">
        <v>1686036.813923012</v>
      </c>
      <c r="D998">
        <v>3017494.902324433</v>
      </c>
      <c r="E998">
        <v>2689361.159054091</v>
      </c>
      <c r="F998">
        <v>530471.4477062799</v>
      </c>
      <c r="G998">
        <v>1575811.338291796</v>
      </c>
    </row>
    <row r="999" spans="1:7">
      <c r="A999">
        <v>997</v>
      </c>
      <c r="B999">
        <v>9499175.661300218</v>
      </c>
      <c r="C999">
        <v>1686036.999088047</v>
      </c>
      <c r="D999">
        <v>3017494.805294447</v>
      </c>
      <c r="E999">
        <v>2689361.159054091</v>
      </c>
      <c r="F999">
        <v>530471.3986341408</v>
      </c>
      <c r="G999">
        <v>1575811.299229492</v>
      </c>
    </row>
    <row r="1000" spans="1:7">
      <c r="A1000">
        <v>998</v>
      </c>
      <c r="B1000">
        <v>9499175.661299178</v>
      </c>
      <c r="C1000">
        <v>1686036.999994837</v>
      </c>
      <c r="D1000">
        <v>3017494.865395269</v>
      </c>
      <c r="E1000">
        <v>2689361.159054091</v>
      </c>
      <c r="F1000">
        <v>530471.3507331868</v>
      </c>
      <c r="G1000">
        <v>1575811.286121794</v>
      </c>
    </row>
    <row r="1001" spans="1:7">
      <c r="A1001">
        <v>999</v>
      </c>
      <c r="B1001">
        <v>9499175.661298811</v>
      </c>
      <c r="C1001">
        <v>1686036.802466655</v>
      </c>
      <c r="D1001">
        <v>3017494.893561717</v>
      </c>
      <c r="E1001">
        <v>2689361.159054091</v>
      </c>
      <c r="F1001">
        <v>530471.4626410663</v>
      </c>
      <c r="G1001">
        <v>1575811.343575281</v>
      </c>
    </row>
    <row r="1002" spans="1:7">
      <c r="A1002">
        <v>1000</v>
      </c>
      <c r="B1002">
        <v>9499175.661299903</v>
      </c>
      <c r="C1002">
        <v>1686036.816081279</v>
      </c>
      <c r="D1002">
        <v>3017494.903348775</v>
      </c>
      <c r="E1002">
        <v>2689361.159054091</v>
      </c>
      <c r="F1002">
        <v>530471.4447752009</v>
      </c>
      <c r="G1002">
        <v>1575811.338040557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1256353.861633479</v>
      </c>
      <c r="C2">
        <v>2501427.184359333</v>
      </c>
    </row>
    <row r="3" spans="1:3">
      <c r="A3">
        <v>1</v>
      </c>
      <c r="B3">
        <v>12563538.6163348</v>
      </c>
      <c r="C3">
        <v>13891108.78874771</v>
      </c>
    </row>
    <row r="4" spans="1:3">
      <c r="A4">
        <v>2</v>
      </c>
      <c r="B4">
        <v>12322927.31610667</v>
      </c>
      <c r="C4">
        <v>13761213.56973219</v>
      </c>
    </row>
    <row r="5" spans="1:3">
      <c r="A5">
        <v>3</v>
      </c>
      <c r="B5">
        <v>12082494.0928824</v>
      </c>
      <c r="C5">
        <v>13630763.91285363</v>
      </c>
    </row>
    <row r="6" spans="1:3">
      <c r="A6">
        <v>4</v>
      </c>
      <c r="B6">
        <v>11842207.38832328</v>
      </c>
      <c r="C6">
        <v>13499858.89156386</v>
      </c>
    </row>
    <row r="7" spans="1:3">
      <c r="A7">
        <v>5</v>
      </c>
      <c r="B7">
        <v>11602041.10760073</v>
      </c>
      <c r="C7">
        <v>13368580.48483192</v>
      </c>
    </row>
    <row r="8" spans="1:3">
      <c r="A8">
        <v>6</v>
      </c>
      <c r="B8">
        <v>11361973.22985731</v>
      </c>
      <c r="C8">
        <v>13236997.88416176</v>
      </c>
    </row>
    <row r="9" spans="1:3">
      <c r="A9">
        <v>7</v>
      </c>
      <c r="B9">
        <v>11121984.78816435</v>
      </c>
      <c r="C9">
        <v>13105170.66314912</v>
      </c>
    </row>
    <row r="10" spans="1:3">
      <c r="A10">
        <v>8</v>
      </c>
      <c r="B10">
        <v>10882059.10086871</v>
      </c>
      <c r="C10">
        <v>12973151.17197177</v>
      </c>
    </row>
    <row r="11" spans="1:3">
      <c r="A11">
        <v>9</v>
      </c>
      <c r="B11">
        <v>10642181.1757837</v>
      </c>
      <c r="C11">
        <v>12840986.39814562</v>
      </c>
    </row>
    <row r="12" spans="1:3">
      <c r="A12">
        <v>10</v>
      </c>
      <c r="B12">
        <v>10402337.23332229</v>
      </c>
      <c r="C12">
        <v>12708719.45938277</v>
      </c>
    </row>
    <row r="13" spans="1:3">
      <c r="A13">
        <v>11</v>
      </c>
      <c r="B13">
        <v>10162514.31022198</v>
      </c>
      <c r="C13">
        <v>12576390.84669449</v>
      </c>
    </row>
    <row r="14" spans="1:3">
      <c r="A14">
        <v>12</v>
      </c>
      <c r="B14">
        <v>9922699.915310413</v>
      </c>
      <c r="C14">
        <v>12444039.50580546</v>
      </c>
    </row>
    <row r="15" spans="1:3">
      <c r="A15">
        <v>13</v>
      </c>
      <c r="B15">
        <v>9682881.71474205</v>
      </c>
      <c r="C15">
        <v>12311703.82658021</v>
      </c>
    </row>
    <row r="16" spans="1:3">
      <c r="A16">
        <v>14</v>
      </c>
      <c r="B16">
        <v>9443047.227401217</v>
      </c>
      <c r="C16">
        <v>12179422.60013985</v>
      </c>
    </row>
    <row r="17" spans="1:3">
      <c r="A17">
        <v>15</v>
      </c>
      <c r="B17">
        <v>9196285.454286657</v>
      </c>
      <c r="C17">
        <v>12050287.54669967</v>
      </c>
    </row>
    <row r="18" spans="1:3">
      <c r="A18">
        <v>16</v>
      </c>
      <c r="B18">
        <v>8949330.744947681</v>
      </c>
      <c r="C18">
        <v>11921384.94343321</v>
      </c>
    </row>
    <row r="19" spans="1:3">
      <c r="A19">
        <v>17</v>
      </c>
      <c r="B19">
        <v>8702087.17264772</v>
      </c>
      <c r="C19">
        <v>11792829.53367158</v>
      </c>
    </row>
    <row r="20" spans="1:3">
      <c r="A20">
        <v>18</v>
      </c>
      <c r="B20">
        <v>8454444.401039273</v>
      </c>
      <c r="C20">
        <v>11664753.22876534</v>
      </c>
    </row>
    <row r="21" spans="1:3">
      <c r="A21">
        <v>19</v>
      </c>
      <c r="B21">
        <v>8206270.619454818</v>
      </c>
      <c r="C21">
        <v>11537313.51557337</v>
      </c>
    </row>
    <row r="22" spans="1:3">
      <c r="A22">
        <v>20</v>
      </c>
      <c r="B22">
        <v>6281769.308167402</v>
      </c>
      <c r="C22">
        <v>7563507.897420834</v>
      </c>
    </row>
    <row r="23" spans="1:3">
      <c r="A23">
        <v>21</v>
      </c>
      <c r="B23">
        <v>5585797.946026306</v>
      </c>
      <c r="C23">
        <v>6215297.635529631</v>
      </c>
    </row>
    <row r="24" spans="1:3">
      <c r="A24">
        <v>22</v>
      </c>
      <c r="B24">
        <v>5296600.628547853</v>
      </c>
      <c r="C24">
        <v>5831342.357550389</v>
      </c>
    </row>
    <row r="25" spans="1:3">
      <c r="A25">
        <v>23</v>
      </c>
      <c r="B25">
        <v>5069314.952989949</v>
      </c>
      <c r="C25">
        <v>5546597.048079731</v>
      </c>
    </row>
    <row r="26" spans="1:3">
      <c r="A26">
        <v>24</v>
      </c>
      <c r="B26">
        <v>5025685.268886958</v>
      </c>
      <c r="C26">
        <v>5528315.258571413</v>
      </c>
    </row>
    <row r="27" spans="1:3">
      <c r="A27">
        <v>25</v>
      </c>
      <c r="B27">
        <v>4850399.791649748</v>
      </c>
      <c r="C27">
        <v>5311765.66006822</v>
      </c>
    </row>
    <row r="28" spans="1:3">
      <c r="A28">
        <v>26</v>
      </c>
      <c r="B28">
        <v>4806867.614445361</v>
      </c>
      <c r="C28">
        <v>5292630.279805836</v>
      </c>
    </row>
    <row r="29" spans="1:3">
      <c r="A29">
        <v>27</v>
      </c>
      <c r="B29">
        <v>4666393.774301671</v>
      </c>
      <c r="C29">
        <v>5122221.295617236</v>
      </c>
    </row>
    <row r="30" spans="1:3">
      <c r="A30">
        <v>28</v>
      </c>
      <c r="B30">
        <v>4623070.970762542</v>
      </c>
      <c r="C30">
        <v>5102537.511492775</v>
      </c>
    </row>
    <row r="31" spans="1:3">
      <c r="A31">
        <v>29</v>
      </c>
      <c r="B31">
        <v>4509016.656840383</v>
      </c>
      <c r="C31">
        <v>4965243.955102287</v>
      </c>
    </row>
    <row r="32" spans="1:3">
      <c r="A32">
        <v>30</v>
      </c>
      <c r="B32">
        <v>4466052.857885892</v>
      </c>
      <c r="C32">
        <v>4945056.525153231</v>
      </c>
    </row>
    <row r="33" spans="1:3">
      <c r="A33">
        <v>31</v>
      </c>
      <c r="B33">
        <v>4372715.401536907</v>
      </c>
      <c r="C33">
        <v>4830452.675417419</v>
      </c>
    </row>
    <row r="34" spans="1:3">
      <c r="A34">
        <v>32</v>
      </c>
      <c r="B34">
        <v>4330070.187747561</v>
      </c>
      <c r="C34">
        <v>4810031.210079296</v>
      </c>
    </row>
    <row r="35" spans="1:3">
      <c r="A35">
        <v>33</v>
      </c>
      <c r="B35">
        <v>4253212.856096968</v>
      </c>
      <c r="C35">
        <v>4714585.801677099</v>
      </c>
    </row>
    <row r="36" spans="1:3">
      <c r="A36">
        <v>34</v>
      </c>
      <c r="B36">
        <v>4210928.429135306</v>
      </c>
      <c r="C36">
        <v>4694035.694756382</v>
      </c>
    </row>
    <row r="37" spans="1:3">
      <c r="A37">
        <v>35</v>
      </c>
      <c r="B37">
        <v>4147720.008090517</v>
      </c>
      <c r="C37">
        <v>4613797.582907267</v>
      </c>
    </row>
    <row r="38" spans="1:3">
      <c r="A38">
        <v>36</v>
      </c>
      <c r="B38">
        <v>4105832.163156985</v>
      </c>
      <c r="C38">
        <v>4593200.991843943</v>
      </c>
    </row>
    <row r="39" spans="1:3">
      <c r="A39">
        <v>37</v>
      </c>
      <c r="B39">
        <v>4054071.305916798</v>
      </c>
      <c r="C39">
        <v>4525228.738052593</v>
      </c>
    </row>
    <row r="40" spans="1:3">
      <c r="A40">
        <v>38</v>
      </c>
      <c r="B40">
        <v>4012614.70186729</v>
      </c>
      <c r="C40">
        <v>4504654.440712082</v>
      </c>
    </row>
    <row r="41" spans="1:3">
      <c r="A41">
        <v>39</v>
      </c>
      <c r="B41">
        <v>3970615.200962754</v>
      </c>
      <c r="C41">
        <v>4446768.543538452</v>
      </c>
    </row>
    <row r="42" spans="1:3">
      <c r="A42">
        <v>40</v>
      </c>
      <c r="B42">
        <v>4000405.140381887</v>
      </c>
      <c r="C42">
        <v>4401309.106943907</v>
      </c>
    </row>
    <row r="43" spans="1:3">
      <c r="A43">
        <v>41</v>
      </c>
      <c r="B43">
        <v>3764263.188712396</v>
      </c>
      <c r="C43">
        <v>4155340.187460789</v>
      </c>
    </row>
    <row r="44" spans="1:3">
      <c r="A44">
        <v>42</v>
      </c>
      <c r="B44">
        <v>3655829.075236554</v>
      </c>
      <c r="C44">
        <v>4022995.675014694</v>
      </c>
    </row>
    <row r="45" spans="1:3">
      <c r="A45">
        <v>43</v>
      </c>
      <c r="B45">
        <v>3553328.104741917</v>
      </c>
      <c r="C45">
        <v>3903815.347877183</v>
      </c>
    </row>
    <row r="46" spans="1:3">
      <c r="A46">
        <v>44</v>
      </c>
      <c r="B46">
        <v>3482166.300436553</v>
      </c>
      <c r="C46">
        <v>3850394.171810664</v>
      </c>
    </row>
    <row r="47" spans="1:3">
      <c r="A47">
        <v>45</v>
      </c>
      <c r="B47">
        <v>3463635.932904693</v>
      </c>
      <c r="C47">
        <v>3842985.63894041</v>
      </c>
    </row>
    <row r="48" spans="1:3">
      <c r="A48">
        <v>46</v>
      </c>
      <c r="B48">
        <v>3397607.133077767</v>
      </c>
      <c r="C48">
        <v>3755187.384653926</v>
      </c>
    </row>
    <row r="49" spans="1:3">
      <c r="A49">
        <v>47</v>
      </c>
      <c r="B49">
        <v>3308083.39945963</v>
      </c>
      <c r="C49">
        <v>3667253.684986519</v>
      </c>
    </row>
    <row r="50" spans="1:3">
      <c r="A50">
        <v>48</v>
      </c>
      <c r="B50">
        <v>3163278.930639961</v>
      </c>
      <c r="C50">
        <v>3593600.649727371</v>
      </c>
    </row>
    <row r="51" spans="1:3">
      <c r="A51">
        <v>49</v>
      </c>
      <c r="B51">
        <v>3191048.153748978</v>
      </c>
      <c r="C51">
        <v>3606149.250905954</v>
      </c>
    </row>
    <row r="52" spans="1:3">
      <c r="A52">
        <v>50</v>
      </c>
      <c r="B52">
        <v>3090346.286369059</v>
      </c>
      <c r="C52">
        <v>3522009.207191607</v>
      </c>
    </row>
    <row r="53" spans="1:3">
      <c r="A53">
        <v>51</v>
      </c>
      <c r="B53">
        <v>3149724.463105943</v>
      </c>
      <c r="C53">
        <v>3536015.020443062</v>
      </c>
    </row>
    <row r="54" spans="1:3">
      <c r="A54">
        <v>52</v>
      </c>
      <c r="B54">
        <v>3116420.048110575</v>
      </c>
      <c r="C54">
        <v>3533729.726672405</v>
      </c>
    </row>
    <row r="55" spans="1:3">
      <c r="A55">
        <v>53</v>
      </c>
      <c r="B55">
        <v>3033721.788258969</v>
      </c>
      <c r="C55">
        <v>3465032.934817701</v>
      </c>
    </row>
    <row r="56" spans="1:3">
      <c r="A56">
        <v>54</v>
      </c>
      <c r="B56">
        <v>2980636.74857532</v>
      </c>
      <c r="C56">
        <v>3437067.462466521</v>
      </c>
    </row>
    <row r="57" spans="1:3">
      <c r="A57">
        <v>55</v>
      </c>
      <c r="B57">
        <v>3005043.07259716</v>
      </c>
      <c r="C57">
        <v>3447968.269096391</v>
      </c>
    </row>
    <row r="58" spans="1:3">
      <c r="A58">
        <v>56</v>
      </c>
      <c r="B58">
        <v>2930736.652463671</v>
      </c>
      <c r="C58">
        <v>3388826.698338728</v>
      </c>
    </row>
    <row r="59" spans="1:3">
      <c r="A59">
        <v>57</v>
      </c>
      <c r="B59">
        <v>2953835.945526009</v>
      </c>
      <c r="C59">
        <v>3399094.046034037</v>
      </c>
    </row>
    <row r="60" spans="1:3">
      <c r="A60">
        <v>58</v>
      </c>
      <c r="B60">
        <v>2889470.330628031</v>
      </c>
      <c r="C60">
        <v>3349204.854447312</v>
      </c>
    </row>
    <row r="61" spans="1:3">
      <c r="A61">
        <v>59</v>
      </c>
      <c r="B61">
        <v>2911426.114774635</v>
      </c>
      <c r="C61">
        <v>3358908.284611704</v>
      </c>
    </row>
    <row r="62" spans="1:3">
      <c r="A62">
        <v>60</v>
      </c>
      <c r="B62">
        <v>2855800.9747709</v>
      </c>
      <c r="C62">
        <v>3316743.423614593</v>
      </c>
    </row>
    <row r="63" spans="1:3">
      <c r="A63">
        <v>61</v>
      </c>
      <c r="B63">
        <v>2842346.795520363</v>
      </c>
      <c r="C63">
        <v>3305373.797632619</v>
      </c>
    </row>
    <row r="64" spans="1:3">
      <c r="A64">
        <v>62</v>
      </c>
      <c r="B64">
        <v>2707150.498834345</v>
      </c>
      <c r="C64">
        <v>3202924.195307078</v>
      </c>
    </row>
    <row r="65" spans="1:3">
      <c r="A65">
        <v>63</v>
      </c>
      <c r="B65">
        <v>2610043.504123591</v>
      </c>
      <c r="C65">
        <v>3130913.951877804</v>
      </c>
    </row>
    <row r="66" spans="1:3">
      <c r="A66">
        <v>64</v>
      </c>
      <c r="B66">
        <v>2581325.35028371</v>
      </c>
      <c r="C66">
        <v>3102286.361254042</v>
      </c>
    </row>
    <row r="67" spans="1:3">
      <c r="A67">
        <v>65</v>
      </c>
      <c r="B67">
        <v>2574017.058612312</v>
      </c>
      <c r="C67">
        <v>3100625.771391518</v>
      </c>
    </row>
    <row r="68" spans="1:3">
      <c r="A68">
        <v>66</v>
      </c>
      <c r="B68">
        <v>2481538.575608075</v>
      </c>
      <c r="C68">
        <v>3037262.747359701</v>
      </c>
    </row>
    <row r="69" spans="1:3">
      <c r="A69">
        <v>67</v>
      </c>
      <c r="B69">
        <v>2392348.643555421</v>
      </c>
      <c r="C69">
        <v>2973787.738408894</v>
      </c>
    </row>
    <row r="70" spans="1:3">
      <c r="A70">
        <v>68</v>
      </c>
      <c r="B70">
        <v>2379581.665465064</v>
      </c>
      <c r="C70">
        <v>2943894.045369618</v>
      </c>
    </row>
    <row r="71" spans="1:3">
      <c r="A71">
        <v>69</v>
      </c>
      <c r="B71">
        <v>2375355.451138862</v>
      </c>
      <c r="C71">
        <v>2932914.61019841</v>
      </c>
    </row>
    <row r="72" spans="1:3">
      <c r="A72">
        <v>70</v>
      </c>
      <c r="B72">
        <v>2371786.3608132</v>
      </c>
      <c r="C72">
        <v>2935679.204287977</v>
      </c>
    </row>
    <row r="73" spans="1:3">
      <c r="A73">
        <v>71</v>
      </c>
      <c r="B73">
        <v>2298964.936896631</v>
      </c>
      <c r="C73">
        <v>2879914.316631856</v>
      </c>
    </row>
    <row r="74" spans="1:3">
      <c r="A74">
        <v>72</v>
      </c>
      <c r="B74">
        <v>2251528.269187493</v>
      </c>
      <c r="C74">
        <v>2853311.171924874</v>
      </c>
    </row>
    <row r="75" spans="1:3">
      <c r="A75">
        <v>73</v>
      </c>
      <c r="B75">
        <v>2255430.362175097</v>
      </c>
      <c r="C75">
        <v>2853293.160033137</v>
      </c>
    </row>
    <row r="76" spans="1:3">
      <c r="A76">
        <v>74</v>
      </c>
      <c r="B76">
        <v>2208236.474349995</v>
      </c>
      <c r="C76">
        <v>2816586.49006453</v>
      </c>
    </row>
    <row r="77" spans="1:3">
      <c r="A77">
        <v>75</v>
      </c>
      <c r="B77">
        <v>2184838.810442958</v>
      </c>
      <c r="C77">
        <v>2797154.306167053</v>
      </c>
    </row>
    <row r="78" spans="1:3">
      <c r="A78">
        <v>76</v>
      </c>
      <c r="B78">
        <v>2179487.876736209</v>
      </c>
      <c r="C78">
        <v>2787563.262427013</v>
      </c>
    </row>
    <row r="79" spans="1:3">
      <c r="A79">
        <v>77</v>
      </c>
      <c r="B79">
        <v>2176233.88282762</v>
      </c>
      <c r="C79">
        <v>2788004.865169097</v>
      </c>
    </row>
    <row r="80" spans="1:3">
      <c r="A80">
        <v>78</v>
      </c>
      <c r="B80">
        <v>2125388.142378793</v>
      </c>
      <c r="C80">
        <v>2750973.491113114</v>
      </c>
    </row>
    <row r="81" spans="1:3">
      <c r="A81">
        <v>79</v>
      </c>
      <c r="B81">
        <v>2081485.545984715</v>
      </c>
      <c r="C81">
        <v>2722668.194805575</v>
      </c>
    </row>
    <row r="82" spans="1:3">
      <c r="A82">
        <v>80</v>
      </c>
      <c r="B82">
        <v>2078077.51189229</v>
      </c>
      <c r="C82">
        <v>2715112.296224487</v>
      </c>
    </row>
    <row r="83" spans="1:3">
      <c r="A83">
        <v>81</v>
      </c>
      <c r="B83">
        <v>2072554.090194718</v>
      </c>
      <c r="C83">
        <v>2712695.284728467</v>
      </c>
    </row>
    <row r="84" spans="1:3">
      <c r="A84">
        <v>82</v>
      </c>
      <c r="B84">
        <v>2000486.547881034</v>
      </c>
      <c r="C84">
        <v>2662173.363887226</v>
      </c>
    </row>
    <row r="85" spans="1:3">
      <c r="A85">
        <v>83</v>
      </c>
      <c r="B85">
        <v>1949800.525971738</v>
      </c>
      <c r="C85">
        <v>2624673.86551748</v>
      </c>
    </row>
    <row r="86" spans="1:3">
      <c r="A86">
        <v>84</v>
      </c>
      <c r="B86">
        <v>1919726.958910844</v>
      </c>
      <c r="C86">
        <v>2606321.198099775</v>
      </c>
    </row>
    <row r="87" spans="1:3">
      <c r="A87">
        <v>85</v>
      </c>
      <c r="B87">
        <v>1916065.210930696</v>
      </c>
      <c r="C87">
        <v>2605515.191399068</v>
      </c>
    </row>
    <row r="88" spans="1:3">
      <c r="A88">
        <v>86</v>
      </c>
      <c r="B88">
        <v>1875392.455426001</v>
      </c>
      <c r="C88">
        <v>2572633.75999687</v>
      </c>
    </row>
    <row r="89" spans="1:3">
      <c r="A89">
        <v>87</v>
      </c>
      <c r="B89">
        <v>1829478.030780294</v>
      </c>
      <c r="C89">
        <v>2536784.812283462</v>
      </c>
    </row>
    <row r="90" spans="1:3">
      <c r="A90">
        <v>88</v>
      </c>
      <c r="B90">
        <v>1774536.555558171</v>
      </c>
      <c r="C90">
        <v>2506736.796013416</v>
      </c>
    </row>
    <row r="91" spans="1:3">
      <c r="A91">
        <v>89</v>
      </c>
      <c r="B91">
        <v>1755413.637917305</v>
      </c>
      <c r="C91">
        <v>2496827.056673425</v>
      </c>
    </row>
    <row r="92" spans="1:3">
      <c r="A92">
        <v>90</v>
      </c>
      <c r="B92">
        <v>1749548.161188297</v>
      </c>
      <c r="C92">
        <v>2495752.803203964</v>
      </c>
    </row>
    <row r="93" spans="1:3">
      <c r="A93">
        <v>91</v>
      </c>
      <c r="B93">
        <v>1705595.540194818</v>
      </c>
      <c r="C93">
        <v>2462888.514419178</v>
      </c>
    </row>
    <row r="94" spans="1:3">
      <c r="A94">
        <v>92</v>
      </c>
      <c r="B94">
        <v>1693858.720104787</v>
      </c>
      <c r="C94">
        <v>2449587.832266126</v>
      </c>
    </row>
    <row r="95" spans="1:3">
      <c r="A95">
        <v>93</v>
      </c>
      <c r="B95">
        <v>1682842.566899344</v>
      </c>
      <c r="C95">
        <v>2439093.116225806</v>
      </c>
    </row>
    <row r="96" spans="1:3">
      <c r="A96">
        <v>94</v>
      </c>
      <c r="B96">
        <v>1680862.17303699</v>
      </c>
      <c r="C96">
        <v>2437929.498403992</v>
      </c>
    </row>
    <row r="97" spans="1:3">
      <c r="A97">
        <v>95</v>
      </c>
      <c r="B97">
        <v>1642286.11555657</v>
      </c>
      <c r="C97">
        <v>2412426.031367042</v>
      </c>
    </row>
    <row r="98" spans="1:3">
      <c r="A98">
        <v>96</v>
      </c>
      <c r="B98">
        <v>1640160.817199417</v>
      </c>
      <c r="C98">
        <v>2406696.751791914</v>
      </c>
    </row>
    <row r="99" spans="1:3">
      <c r="A99">
        <v>97</v>
      </c>
      <c r="B99">
        <v>1644022.362467569</v>
      </c>
      <c r="C99">
        <v>2408101.587527174</v>
      </c>
    </row>
    <row r="100" spans="1:3">
      <c r="A100">
        <v>98</v>
      </c>
      <c r="B100">
        <v>1621712.170742992</v>
      </c>
      <c r="C100">
        <v>2397280.865000419</v>
      </c>
    </row>
    <row r="101" spans="1:3">
      <c r="A101">
        <v>99</v>
      </c>
      <c r="B101">
        <v>1624209.328779665</v>
      </c>
      <c r="C101">
        <v>2398055.088375083</v>
      </c>
    </row>
    <row r="102" spans="1:3">
      <c r="A102">
        <v>100</v>
      </c>
      <c r="B102">
        <v>1587567.03852914</v>
      </c>
      <c r="C102">
        <v>2372311.088798137</v>
      </c>
    </row>
    <row r="103" spans="1:3">
      <c r="A103">
        <v>101</v>
      </c>
      <c r="B103">
        <v>1559239.187819693</v>
      </c>
      <c r="C103">
        <v>2352296.876153154</v>
      </c>
    </row>
    <row r="104" spans="1:3">
      <c r="A104">
        <v>102</v>
      </c>
      <c r="B104">
        <v>1524807.109253785</v>
      </c>
      <c r="C104">
        <v>2326185.986551766</v>
      </c>
    </row>
    <row r="105" spans="1:3">
      <c r="A105">
        <v>103</v>
      </c>
      <c r="B105">
        <v>1492929.08233536</v>
      </c>
      <c r="C105">
        <v>2303769.967128354</v>
      </c>
    </row>
    <row r="106" spans="1:3">
      <c r="A106">
        <v>104</v>
      </c>
      <c r="B106">
        <v>1483213.392609957</v>
      </c>
      <c r="C106">
        <v>2294690.715523249</v>
      </c>
    </row>
    <row r="107" spans="1:3">
      <c r="A107">
        <v>105</v>
      </c>
      <c r="B107">
        <v>1480935.824642988</v>
      </c>
      <c r="C107">
        <v>2294163.829941932</v>
      </c>
    </row>
    <row r="108" spans="1:3">
      <c r="A108">
        <v>106</v>
      </c>
      <c r="B108">
        <v>1451223.082700091</v>
      </c>
      <c r="C108">
        <v>2273820.783361258</v>
      </c>
    </row>
    <row r="109" spans="1:3">
      <c r="A109">
        <v>107</v>
      </c>
      <c r="B109">
        <v>1415818.558337175</v>
      </c>
      <c r="C109">
        <v>2250388.680129399</v>
      </c>
    </row>
    <row r="110" spans="1:3">
      <c r="A110">
        <v>108</v>
      </c>
      <c r="B110">
        <v>1404301.698394421</v>
      </c>
      <c r="C110">
        <v>2236430.861715749</v>
      </c>
    </row>
    <row r="111" spans="1:3">
      <c r="A111">
        <v>109</v>
      </c>
      <c r="B111">
        <v>1379535.229601325</v>
      </c>
      <c r="C111">
        <v>2221250.573886571</v>
      </c>
    </row>
    <row r="112" spans="1:3">
      <c r="A112">
        <v>110</v>
      </c>
      <c r="B112">
        <v>1376005.240483174</v>
      </c>
      <c r="C112">
        <v>2216456.344613395</v>
      </c>
    </row>
    <row r="113" spans="1:3">
      <c r="A113">
        <v>111</v>
      </c>
      <c r="B113">
        <v>1380271.995583486</v>
      </c>
      <c r="C113">
        <v>2217631.179218361</v>
      </c>
    </row>
    <row r="114" spans="1:3">
      <c r="A114">
        <v>112</v>
      </c>
      <c r="B114">
        <v>1347030.504380353</v>
      </c>
      <c r="C114">
        <v>2195716.380523862</v>
      </c>
    </row>
    <row r="115" spans="1:3">
      <c r="A115">
        <v>113</v>
      </c>
      <c r="B115">
        <v>1335896.531319835</v>
      </c>
      <c r="C115">
        <v>2185095.196144585</v>
      </c>
    </row>
    <row r="116" spans="1:3">
      <c r="A116">
        <v>114</v>
      </c>
      <c r="B116">
        <v>1324280.702953114</v>
      </c>
      <c r="C116">
        <v>2177881.278671336</v>
      </c>
    </row>
    <row r="117" spans="1:3">
      <c r="A117">
        <v>115</v>
      </c>
      <c r="B117">
        <v>1323812.214746479</v>
      </c>
      <c r="C117">
        <v>2177755.025606496</v>
      </c>
    </row>
    <row r="118" spans="1:3">
      <c r="A118">
        <v>116</v>
      </c>
      <c r="B118">
        <v>1302444.91567702</v>
      </c>
      <c r="C118">
        <v>2163052.143948454</v>
      </c>
    </row>
    <row r="119" spans="1:3">
      <c r="A119">
        <v>117</v>
      </c>
      <c r="B119">
        <v>1291204.618825991</v>
      </c>
      <c r="C119">
        <v>2156504.952028319</v>
      </c>
    </row>
    <row r="120" spans="1:3">
      <c r="A120">
        <v>118</v>
      </c>
      <c r="B120">
        <v>1290605.184208234</v>
      </c>
      <c r="C120">
        <v>2156667.297850351</v>
      </c>
    </row>
    <row r="121" spans="1:3">
      <c r="A121">
        <v>119</v>
      </c>
      <c r="B121">
        <v>1283473.824308245</v>
      </c>
      <c r="C121">
        <v>2149117.183362196</v>
      </c>
    </row>
    <row r="122" spans="1:3">
      <c r="A122">
        <v>120</v>
      </c>
      <c r="B122">
        <v>1261687.374205273</v>
      </c>
      <c r="C122">
        <v>2133558.289898722</v>
      </c>
    </row>
    <row r="123" spans="1:3">
      <c r="A123">
        <v>121</v>
      </c>
      <c r="B123">
        <v>1245066.656712444</v>
      </c>
      <c r="C123">
        <v>2121334.708389816</v>
      </c>
    </row>
    <row r="124" spans="1:3">
      <c r="A124">
        <v>122</v>
      </c>
      <c r="B124">
        <v>1220336.006251732</v>
      </c>
      <c r="C124">
        <v>2104354.292633402</v>
      </c>
    </row>
    <row r="125" spans="1:3">
      <c r="A125">
        <v>123</v>
      </c>
      <c r="B125">
        <v>1201708.114803154</v>
      </c>
      <c r="C125">
        <v>2090657.876237791</v>
      </c>
    </row>
    <row r="126" spans="1:3">
      <c r="A126">
        <v>124</v>
      </c>
      <c r="B126">
        <v>1190605.05573884</v>
      </c>
      <c r="C126">
        <v>2084007.55999294</v>
      </c>
    </row>
    <row r="127" spans="1:3">
      <c r="A127">
        <v>125</v>
      </c>
      <c r="B127">
        <v>1192948.640971865</v>
      </c>
      <c r="C127">
        <v>2084838.472066866</v>
      </c>
    </row>
    <row r="128" spans="1:3">
      <c r="A128">
        <v>126</v>
      </c>
      <c r="B128">
        <v>1176314.368507186</v>
      </c>
      <c r="C128">
        <v>2072344.63789969</v>
      </c>
    </row>
    <row r="129" spans="1:3">
      <c r="A129">
        <v>127</v>
      </c>
      <c r="B129">
        <v>1159428.289339104</v>
      </c>
      <c r="C129">
        <v>2058659.117319197</v>
      </c>
    </row>
    <row r="130" spans="1:3">
      <c r="A130">
        <v>128</v>
      </c>
      <c r="B130">
        <v>1136297.286742198</v>
      </c>
      <c r="C130">
        <v>2045487.778558048</v>
      </c>
    </row>
    <row r="131" spans="1:3">
      <c r="A131">
        <v>129</v>
      </c>
      <c r="B131">
        <v>1126902.3799199</v>
      </c>
      <c r="C131">
        <v>2036834.457066504</v>
      </c>
    </row>
    <row r="132" spans="1:3">
      <c r="A132">
        <v>130</v>
      </c>
      <c r="B132">
        <v>1118218.950784107</v>
      </c>
      <c r="C132">
        <v>2032007.650473329</v>
      </c>
    </row>
    <row r="133" spans="1:3">
      <c r="A133">
        <v>131</v>
      </c>
      <c r="B133">
        <v>1116150.35478041</v>
      </c>
      <c r="C133">
        <v>2031685.948307971</v>
      </c>
    </row>
    <row r="134" spans="1:3">
      <c r="A134">
        <v>132</v>
      </c>
      <c r="B134">
        <v>1099278.912566295</v>
      </c>
      <c r="C134">
        <v>2018125.409694216</v>
      </c>
    </row>
    <row r="135" spans="1:3">
      <c r="A135">
        <v>133</v>
      </c>
      <c r="B135">
        <v>1084403.620005216</v>
      </c>
      <c r="C135">
        <v>2008889.562443923</v>
      </c>
    </row>
    <row r="136" spans="1:3">
      <c r="A136">
        <v>134</v>
      </c>
      <c r="B136">
        <v>1078895.165390157</v>
      </c>
      <c r="C136">
        <v>2004121.275084018</v>
      </c>
    </row>
    <row r="137" spans="1:3">
      <c r="A137">
        <v>135</v>
      </c>
      <c r="B137">
        <v>1079994.458138578</v>
      </c>
      <c r="C137">
        <v>2004636.120043676</v>
      </c>
    </row>
    <row r="138" spans="1:3">
      <c r="A138">
        <v>136</v>
      </c>
      <c r="B138">
        <v>1065434.782048043</v>
      </c>
      <c r="C138">
        <v>1993817.745962286</v>
      </c>
    </row>
    <row r="139" spans="1:3">
      <c r="A139">
        <v>137</v>
      </c>
      <c r="B139">
        <v>1062926.714117416</v>
      </c>
      <c r="C139">
        <v>1990769.163921088</v>
      </c>
    </row>
    <row r="140" spans="1:3">
      <c r="A140">
        <v>138</v>
      </c>
      <c r="B140">
        <v>1064203.669661808</v>
      </c>
      <c r="C140">
        <v>1991288.023446922</v>
      </c>
    </row>
    <row r="141" spans="1:3">
      <c r="A141">
        <v>139</v>
      </c>
      <c r="B141">
        <v>1051791.309889753</v>
      </c>
      <c r="C141">
        <v>1983916.744207779</v>
      </c>
    </row>
    <row r="142" spans="1:3">
      <c r="A142">
        <v>140</v>
      </c>
      <c r="B142">
        <v>1037356.975858114</v>
      </c>
      <c r="C142">
        <v>1973317.57020029</v>
      </c>
    </row>
    <row r="143" spans="1:3">
      <c r="A143">
        <v>141</v>
      </c>
      <c r="B143">
        <v>1024966.782841632</v>
      </c>
      <c r="C143">
        <v>1964462.608053489</v>
      </c>
    </row>
    <row r="144" spans="1:3">
      <c r="A144">
        <v>142</v>
      </c>
      <c r="B144">
        <v>1011061.950707765</v>
      </c>
      <c r="C144">
        <v>1953679.418504173</v>
      </c>
    </row>
    <row r="145" spans="1:3">
      <c r="A145">
        <v>143</v>
      </c>
      <c r="B145">
        <v>997837.5696508288</v>
      </c>
      <c r="C145">
        <v>1944163.94340722</v>
      </c>
    </row>
    <row r="146" spans="1:3">
      <c r="A146">
        <v>144</v>
      </c>
      <c r="B146">
        <v>994232.7500073379</v>
      </c>
      <c r="C146">
        <v>1940567.157308629</v>
      </c>
    </row>
    <row r="147" spans="1:3">
      <c r="A147">
        <v>145</v>
      </c>
      <c r="B147">
        <v>993181.7835032104</v>
      </c>
      <c r="C147">
        <v>1940381.528796385</v>
      </c>
    </row>
    <row r="148" spans="1:3">
      <c r="A148">
        <v>146</v>
      </c>
      <c r="B148">
        <v>981023.3630208485</v>
      </c>
      <c r="C148">
        <v>1931800.757985991</v>
      </c>
    </row>
    <row r="149" spans="1:3">
      <c r="A149">
        <v>147</v>
      </c>
      <c r="B149">
        <v>965083.6123843245</v>
      </c>
      <c r="C149">
        <v>1921319.611702425</v>
      </c>
    </row>
    <row r="150" spans="1:3">
      <c r="A150">
        <v>148</v>
      </c>
      <c r="B150">
        <v>959838.7424485306</v>
      </c>
      <c r="C150">
        <v>1915021.786203538</v>
      </c>
    </row>
    <row r="151" spans="1:3">
      <c r="A151">
        <v>149</v>
      </c>
      <c r="B151">
        <v>947849.950985863</v>
      </c>
      <c r="C151">
        <v>1907561.420211068</v>
      </c>
    </row>
    <row r="152" spans="1:3">
      <c r="A152">
        <v>150</v>
      </c>
      <c r="B152">
        <v>946215.8861756735</v>
      </c>
      <c r="C152">
        <v>1905339.439579397</v>
      </c>
    </row>
    <row r="153" spans="1:3">
      <c r="A153">
        <v>151</v>
      </c>
      <c r="B153">
        <v>948412.1452887432</v>
      </c>
      <c r="C153">
        <v>1906072.251470749</v>
      </c>
    </row>
    <row r="154" spans="1:3">
      <c r="A154">
        <v>152</v>
      </c>
      <c r="B154">
        <v>932259.0048355043</v>
      </c>
      <c r="C154">
        <v>1895253.962022054</v>
      </c>
    </row>
    <row r="155" spans="1:3">
      <c r="A155">
        <v>153</v>
      </c>
      <c r="B155">
        <v>925718.1313713974</v>
      </c>
      <c r="C155">
        <v>1889420.051499609</v>
      </c>
    </row>
    <row r="156" spans="1:3">
      <c r="A156">
        <v>154</v>
      </c>
      <c r="B156">
        <v>919184.1416079685</v>
      </c>
      <c r="C156">
        <v>1885121.810137338</v>
      </c>
    </row>
    <row r="157" spans="1:3">
      <c r="A157">
        <v>155</v>
      </c>
      <c r="B157">
        <v>912080.9171787393</v>
      </c>
      <c r="C157">
        <v>1880350.705209235</v>
      </c>
    </row>
    <row r="158" spans="1:3">
      <c r="A158">
        <v>156</v>
      </c>
      <c r="B158">
        <v>901918.9235858389</v>
      </c>
      <c r="C158">
        <v>1873046.881287439</v>
      </c>
    </row>
    <row r="159" spans="1:3">
      <c r="A159">
        <v>157</v>
      </c>
      <c r="B159">
        <v>895769.5541975454</v>
      </c>
      <c r="C159">
        <v>1869425.012080496</v>
      </c>
    </row>
    <row r="160" spans="1:3">
      <c r="A160">
        <v>158</v>
      </c>
      <c r="B160">
        <v>895494.5519617219</v>
      </c>
      <c r="C160">
        <v>1869422.936992963</v>
      </c>
    </row>
    <row r="161" spans="1:3">
      <c r="A161">
        <v>159</v>
      </c>
      <c r="B161">
        <v>891639.9527171742</v>
      </c>
      <c r="C161">
        <v>1865504.651218711</v>
      </c>
    </row>
    <row r="162" spans="1:3">
      <c r="A162">
        <v>160</v>
      </c>
      <c r="B162">
        <v>881066.2996743475</v>
      </c>
      <c r="C162">
        <v>1857831.266705857</v>
      </c>
    </row>
    <row r="163" spans="1:3">
      <c r="A163">
        <v>161</v>
      </c>
      <c r="B163">
        <v>873151.8935521841</v>
      </c>
      <c r="C163">
        <v>1851920.65186645</v>
      </c>
    </row>
    <row r="164" spans="1:3">
      <c r="A164">
        <v>162</v>
      </c>
      <c r="B164">
        <v>861333.7648954615</v>
      </c>
      <c r="C164">
        <v>1843760.376276403</v>
      </c>
    </row>
    <row r="165" spans="1:3">
      <c r="A165">
        <v>163</v>
      </c>
      <c r="B165">
        <v>852424.6992421851</v>
      </c>
      <c r="C165">
        <v>1837198.31154511</v>
      </c>
    </row>
    <row r="166" spans="1:3">
      <c r="A166">
        <v>164</v>
      </c>
      <c r="B166">
        <v>846951.3835549084</v>
      </c>
      <c r="C166">
        <v>1833912.616814426</v>
      </c>
    </row>
    <row r="167" spans="1:3">
      <c r="A167">
        <v>165</v>
      </c>
      <c r="B167">
        <v>848204.7845339202</v>
      </c>
      <c r="C167">
        <v>1834353.233641861</v>
      </c>
    </row>
    <row r="168" spans="1:3">
      <c r="A168">
        <v>166</v>
      </c>
      <c r="B168">
        <v>840520.7323512068</v>
      </c>
      <c r="C168">
        <v>1828635.07114023</v>
      </c>
    </row>
    <row r="169" spans="1:3">
      <c r="A169">
        <v>167</v>
      </c>
      <c r="B169">
        <v>833137.4275896116</v>
      </c>
      <c r="C169">
        <v>1822364.491127181</v>
      </c>
    </row>
    <row r="170" spans="1:3">
      <c r="A170">
        <v>168</v>
      </c>
      <c r="B170">
        <v>821211.0048950176</v>
      </c>
      <c r="C170">
        <v>1815394.401140862</v>
      </c>
    </row>
    <row r="171" spans="1:3">
      <c r="A171">
        <v>169</v>
      </c>
      <c r="B171">
        <v>816945.3754459675</v>
      </c>
      <c r="C171">
        <v>1811284.641316965</v>
      </c>
    </row>
    <row r="172" spans="1:3">
      <c r="A172">
        <v>170</v>
      </c>
      <c r="B172">
        <v>812451.5409391583</v>
      </c>
      <c r="C172">
        <v>1808727.523059321</v>
      </c>
    </row>
    <row r="173" spans="1:3">
      <c r="A173">
        <v>171</v>
      </c>
      <c r="B173">
        <v>811120.4211269377</v>
      </c>
      <c r="C173">
        <v>1808363.399108751</v>
      </c>
    </row>
    <row r="174" spans="1:3">
      <c r="A174">
        <v>172</v>
      </c>
      <c r="B174">
        <v>802936.1687863229</v>
      </c>
      <c r="C174">
        <v>1801592.162147586</v>
      </c>
    </row>
    <row r="175" spans="1:3">
      <c r="A175">
        <v>173</v>
      </c>
      <c r="B175">
        <v>794148.6918181514</v>
      </c>
      <c r="C175">
        <v>1795869.222720245</v>
      </c>
    </row>
    <row r="176" spans="1:3">
      <c r="A176">
        <v>174</v>
      </c>
      <c r="B176">
        <v>790675.2899315595</v>
      </c>
      <c r="C176">
        <v>1792959.30919781</v>
      </c>
    </row>
    <row r="177" spans="1:3">
      <c r="A177">
        <v>175</v>
      </c>
      <c r="B177">
        <v>786990.1008234348</v>
      </c>
      <c r="C177">
        <v>1789900.221753073</v>
      </c>
    </row>
    <row r="178" spans="1:3">
      <c r="A178">
        <v>176</v>
      </c>
      <c r="B178">
        <v>779725.3799421127</v>
      </c>
      <c r="C178">
        <v>1784463.491752891</v>
      </c>
    </row>
    <row r="179" spans="1:3">
      <c r="A179">
        <v>177</v>
      </c>
      <c r="B179">
        <v>776922.5502422826</v>
      </c>
      <c r="C179">
        <v>1781866.141528492</v>
      </c>
    </row>
    <row r="180" spans="1:3">
      <c r="A180">
        <v>178</v>
      </c>
      <c r="B180">
        <v>775522.186614355</v>
      </c>
      <c r="C180">
        <v>1780185.698967568</v>
      </c>
    </row>
    <row r="181" spans="1:3">
      <c r="A181">
        <v>179</v>
      </c>
      <c r="B181">
        <v>776080.2389367449</v>
      </c>
      <c r="C181">
        <v>1780428.432922974</v>
      </c>
    </row>
    <row r="182" spans="1:3">
      <c r="A182">
        <v>180</v>
      </c>
      <c r="B182">
        <v>766761.0694580602</v>
      </c>
      <c r="C182">
        <v>1774144.096359509</v>
      </c>
    </row>
    <row r="183" spans="1:3">
      <c r="A183">
        <v>181</v>
      </c>
      <c r="B183">
        <v>760260.7429435248</v>
      </c>
      <c r="C183">
        <v>1769473.408363433</v>
      </c>
    </row>
    <row r="184" spans="1:3">
      <c r="A184">
        <v>182</v>
      </c>
      <c r="B184">
        <v>753273.3047823765</v>
      </c>
      <c r="C184">
        <v>1763980.45834684</v>
      </c>
    </row>
    <row r="185" spans="1:3">
      <c r="A185">
        <v>183</v>
      </c>
      <c r="B185">
        <v>746452.0451070769</v>
      </c>
      <c r="C185">
        <v>1758997.090725109</v>
      </c>
    </row>
    <row r="186" spans="1:3">
      <c r="A186">
        <v>184</v>
      </c>
      <c r="B186">
        <v>738739.4511712375</v>
      </c>
      <c r="C186">
        <v>1755088.27503594</v>
      </c>
    </row>
    <row r="187" spans="1:3">
      <c r="A187">
        <v>185</v>
      </c>
      <c r="B187">
        <v>738055.2080649832</v>
      </c>
      <c r="C187">
        <v>1754901.045861946</v>
      </c>
    </row>
    <row r="188" spans="1:3">
      <c r="A188">
        <v>186</v>
      </c>
      <c r="B188">
        <v>737499.8660523033</v>
      </c>
      <c r="C188">
        <v>1753546.639290014</v>
      </c>
    </row>
    <row r="189" spans="1:3">
      <c r="A189">
        <v>187</v>
      </c>
      <c r="B189">
        <v>736338.7731476534</v>
      </c>
      <c r="C189">
        <v>1753094.837115271</v>
      </c>
    </row>
    <row r="190" spans="1:3">
      <c r="A190">
        <v>188</v>
      </c>
      <c r="B190">
        <v>729227.3239905901</v>
      </c>
      <c r="C190">
        <v>1747549.253908923</v>
      </c>
    </row>
    <row r="191" spans="1:3">
      <c r="A191">
        <v>189</v>
      </c>
      <c r="B191">
        <v>722728.2680113702</v>
      </c>
      <c r="C191">
        <v>1743416.338278522</v>
      </c>
    </row>
    <row r="192" spans="1:3">
      <c r="A192">
        <v>190</v>
      </c>
      <c r="B192">
        <v>722377.3849991066</v>
      </c>
      <c r="C192">
        <v>1742532.733082552</v>
      </c>
    </row>
    <row r="193" spans="1:3">
      <c r="A193">
        <v>191</v>
      </c>
      <c r="B193">
        <v>723788.2000003736</v>
      </c>
      <c r="C193">
        <v>1743074.498292763</v>
      </c>
    </row>
    <row r="194" spans="1:3">
      <c r="A194">
        <v>192</v>
      </c>
      <c r="B194">
        <v>714748.0117180779</v>
      </c>
      <c r="C194">
        <v>1736862.129396803</v>
      </c>
    </row>
    <row r="195" spans="1:3">
      <c r="A195">
        <v>193</v>
      </c>
      <c r="B195">
        <v>710735.6133431076</v>
      </c>
      <c r="C195">
        <v>1733232.970111587</v>
      </c>
    </row>
    <row r="196" spans="1:3">
      <c r="A196">
        <v>194</v>
      </c>
      <c r="B196">
        <v>706498.3566176865</v>
      </c>
      <c r="C196">
        <v>1730278.049683395</v>
      </c>
    </row>
    <row r="197" spans="1:3">
      <c r="A197">
        <v>195</v>
      </c>
      <c r="B197">
        <v>701931.8225840729</v>
      </c>
      <c r="C197">
        <v>1727090.170117425</v>
      </c>
    </row>
    <row r="198" spans="1:3">
      <c r="A198">
        <v>196</v>
      </c>
      <c r="B198">
        <v>695925.6059788145</v>
      </c>
      <c r="C198">
        <v>1722595.497321683</v>
      </c>
    </row>
    <row r="199" spans="1:3">
      <c r="A199">
        <v>197</v>
      </c>
      <c r="B199">
        <v>691694.2086985721</v>
      </c>
      <c r="C199">
        <v>1719800.325613956</v>
      </c>
    </row>
    <row r="200" spans="1:3">
      <c r="A200">
        <v>198</v>
      </c>
      <c r="B200">
        <v>687698.081779864</v>
      </c>
      <c r="C200">
        <v>1717320.412668594</v>
      </c>
    </row>
    <row r="201" spans="1:3">
      <c r="A201">
        <v>199</v>
      </c>
      <c r="B201">
        <v>687496.6975146672</v>
      </c>
      <c r="C201">
        <v>1717276.880068909</v>
      </c>
    </row>
    <row r="202" spans="1:3">
      <c r="A202">
        <v>200</v>
      </c>
      <c r="B202">
        <v>682606.0827100065</v>
      </c>
      <c r="C202">
        <v>1713145.600735917</v>
      </c>
    </row>
    <row r="203" spans="1:3">
      <c r="A203">
        <v>201</v>
      </c>
      <c r="B203">
        <v>678325.704024763</v>
      </c>
      <c r="C203">
        <v>1709804.223547247</v>
      </c>
    </row>
    <row r="204" spans="1:3">
      <c r="A204">
        <v>202</v>
      </c>
      <c r="B204">
        <v>671749.7800059852</v>
      </c>
      <c r="C204">
        <v>1705122.027469098</v>
      </c>
    </row>
    <row r="205" spans="1:3">
      <c r="A205">
        <v>203</v>
      </c>
      <c r="B205">
        <v>667036.3422904466</v>
      </c>
      <c r="C205">
        <v>1701529.8937499</v>
      </c>
    </row>
    <row r="206" spans="1:3">
      <c r="A206">
        <v>204</v>
      </c>
      <c r="B206">
        <v>669277.8617350023</v>
      </c>
      <c r="C206">
        <v>1701690.843954176</v>
      </c>
    </row>
    <row r="207" spans="1:3">
      <c r="A207">
        <v>205</v>
      </c>
      <c r="B207">
        <v>669996.5564578355</v>
      </c>
      <c r="C207">
        <v>1701989.3292085</v>
      </c>
    </row>
    <row r="208" spans="1:3">
      <c r="A208">
        <v>206</v>
      </c>
      <c r="B208">
        <v>665899.1648768021</v>
      </c>
      <c r="C208">
        <v>1699679.270972433</v>
      </c>
    </row>
    <row r="209" spans="1:3">
      <c r="A209">
        <v>207</v>
      </c>
      <c r="B209">
        <v>665070.9535980726</v>
      </c>
      <c r="C209">
        <v>1699374.550839322</v>
      </c>
    </row>
    <row r="210" spans="1:3">
      <c r="A210">
        <v>208</v>
      </c>
      <c r="B210">
        <v>659842.5262423625</v>
      </c>
      <c r="C210">
        <v>1695220.793290971</v>
      </c>
    </row>
    <row r="211" spans="1:3">
      <c r="A211">
        <v>209</v>
      </c>
      <c r="B211">
        <v>658272.6791108291</v>
      </c>
      <c r="C211">
        <v>1693356.257076091</v>
      </c>
    </row>
    <row r="212" spans="1:3">
      <c r="A212">
        <v>210</v>
      </c>
      <c r="B212">
        <v>655597.9254571715</v>
      </c>
      <c r="C212">
        <v>1691809.421106868</v>
      </c>
    </row>
    <row r="213" spans="1:3">
      <c r="A213">
        <v>211</v>
      </c>
      <c r="B213">
        <v>654546.7971980906</v>
      </c>
      <c r="C213">
        <v>1691417.970082699</v>
      </c>
    </row>
    <row r="214" spans="1:3">
      <c r="A214">
        <v>212</v>
      </c>
      <c r="B214">
        <v>650503.0468481049</v>
      </c>
      <c r="C214">
        <v>1687763.96775419</v>
      </c>
    </row>
    <row r="215" spans="1:3">
      <c r="A215">
        <v>213</v>
      </c>
      <c r="B215">
        <v>644765.7623352289</v>
      </c>
      <c r="C215">
        <v>1683817.670663808</v>
      </c>
    </row>
    <row r="216" spans="1:3">
      <c r="A216">
        <v>214</v>
      </c>
      <c r="B216">
        <v>642453.7871880302</v>
      </c>
      <c r="C216">
        <v>1681830.465230189</v>
      </c>
    </row>
    <row r="217" spans="1:3">
      <c r="A217">
        <v>215</v>
      </c>
      <c r="B217">
        <v>640103.3791232817</v>
      </c>
      <c r="C217">
        <v>1679793.991357665</v>
      </c>
    </row>
    <row r="218" spans="1:3">
      <c r="A218">
        <v>216</v>
      </c>
      <c r="B218">
        <v>635619.5616053808</v>
      </c>
      <c r="C218">
        <v>1676302.485900362</v>
      </c>
    </row>
    <row r="219" spans="1:3">
      <c r="A219">
        <v>217</v>
      </c>
      <c r="B219">
        <v>633930.7401821373</v>
      </c>
      <c r="C219">
        <v>1674673.662174853</v>
      </c>
    </row>
    <row r="220" spans="1:3">
      <c r="A220">
        <v>218</v>
      </c>
      <c r="B220">
        <v>633310.4240791117</v>
      </c>
      <c r="C220">
        <v>1673732.677028774</v>
      </c>
    </row>
    <row r="221" spans="1:3">
      <c r="A221">
        <v>219</v>
      </c>
      <c r="B221">
        <v>630176.4236057366</v>
      </c>
      <c r="C221">
        <v>1671333.307267033</v>
      </c>
    </row>
    <row r="222" spans="1:3">
      <c r="A222">
        <v>220</v>
      </c>
      <c r="B222">
        <v>625166.9226257879</v>
      </c>
      <c r="C222">
        <v>1667774.435411492</v>
      </c>
    </row>
    <row r="223" spans="1:3">
      <c r="A223">
        <v>221</v>
      </c>
      <c r="B223">
        <v>621437.4285839264</v>
      </c>
      <c r="C223">
        <v>1664978.99553192</v>
      </c>
    </row>
    <row r="224" spans="1:3">
      <c r="A224">
        <v>222</v>
      </c>
      <c r="B224">
        <v>617931.3769935018</v>
      </c>
      <c r="C224">
        <v>1662009.326752364</v>
      </c>
    </row>
    <row r="225" spans="1:3">
      <c r="A225">
        <v>223</v>
      </c>
      <c r="B225">
        <v>614421.0865671755</v>
      </c>
      <c r="C225">
        <v>1659309.971561304</v>
      </c>
    </row>
    <row r="226" spans="1:3">
      <c r="A226">
        <v>224</v>
      </c>
      <c r="B226">
        <v>609066.9792642897</v>
      </c>
      <c r="C226">
        <v>1656494.272576397</v>
      </c>
    </row>
    <row r="227" spans="1:3">
      <c r="A227">
        <v>225</v>
      </c>
      <c r="B227">
        <v>608610.1274460522</v>
      </c>
      <c r="C227">
        <v>1656320.824744554</v>
      </c>
    </row>
    <row r="228" spans="1:3">
      <c r="A228">
        <v>226</v>
      </c>
      <c r="B228">
        <v>609311.2690979316</v>
      </c>
      <c r="C228">
        <v>1656159.539868036</v>
      </c>
    </row>
    <row r="229" spans="1:3">
      <c r="A229">
        <v>227</v>
      </c>
      <c r="B229">
        <v>610278.6188371753</v>
      </c>
      <c r="C229">
        <v>1656600.565452613</v>
      </c>
    </row>
    <row r="230" spans="1:3">
      <c r="A230">
        <v>228</v>
      </c>
      <c r="B230">
        <v>606065.9746425269</v>
      </c>
      <c r="C230">
        <v>1653396.469331788</v>
      </c>
    </row>
    <row r="231" spans="1:3">
      <c r="A231">
        <v>229</v>
      </c>
      <c r="B231">
        <v>602387.0307949226</v>
      </c>
      <c r="C231">
        <v>1651065.68795036</v>
      </c>
    </row>
    <row r="232" spans="1:3">
      <c r="A232">
        <v>230</v>
      </c>
      <c r="B232">
        <v>602921.5350788763</v>
      </c>
      <c r="C232">
        <v>1651030.220252919</v>
      </c>
    </row>
    <row r="233" spans="1:3">
      <c r="A233">
        <v>231</v>
      </c>
      <c r="B233">
        <v>601837.0476896117</v>
      </c>
      <c r="C233">
        <v>1650540.953650596</v>
      </c>
    </row>
    <row r="234" spans="1:3">
      <c r="A234">
        <v>232</v>
      </c>
      <c r="B234">
        <v>598747.9155601644</v>
      </c>
      <c r="C234">
        <v>1647781.54604951</v>
      </c>
    </row>
    <row r="235" spans="1:3">
      <c r="A235">
        <v>233</v>
      </c>
      <c r="B235">
        <v>596984.1002443843</v>
      </c>
      <c r="C235">
        <v>1645882.661846023</v>
      </c>
    </row>
    <row r="236" spans="1:3">
      <c r="A236">
        <v>234</v>
      </c>
      <c r="B236">
        <v>594483.531722703</v>
      </c>
      <c r="C236">
        <v>1644008.209445145</v>
      </c>
    </row>
    <row r="237" spans="1:3">
      <c r="A237">
        <v>235</v>
      </c>
      <c r="B237">
        <v>591775.9041048201</v>
      </c>
      <c r="C237">
        <v>1641998.425833047</v>
      </c>
    </row>
    <row r="238" spans="1:3">
      <c r="A238">
        <v>236</v>
      </c>
      <c r="B238">
        <v>588446.3963615641</v>
      </c>
      <c r="C238">
        <v>1639300.012063595</v>
      </c>
    </row>
    <row r="239" spans="1:3">
      <c r="A239">
        <v>237</v>
      </c>
      <c r="B239">
        <v>585699.5412431463</v>
      </c>
      <c r="C239">
        <v>1637360.08844513</v>
      </c>
    </row>
    <row r="240" spans="1:3">
      <c r="A240">
        <v>238</v>
      </c>
      <c r="B240">
        <v>582955.4543716074</v>
      </c>
      <c r="C240">
        <v>1635572.284027331</v>
      </c>
    </row>
    <row r="241" spans="1:3">
      <c r="A241">
        <v>239</v>
      </c>
      <c r="B241">
        <v>582687.6393163131</v>
      </c>
      <c r="C241">
        <v>1635447.628793338</v>
      </c>
    </row>
    <row r="242" spans="1:3">
      <c r="A242">
        <v>240</v>
      </c>
      <c r="B242">
        <v>580518.6544847867</v>
      </c>
      <c r="C242">
        <v>1633330.007850977</v>
      </c>
    </row>
    <row r="243" spans="1:3">
      <c r="A243">
        <v>241</v>
      </c>
      <c r="B243">
        <v>578404.7818321878</v>
      </c>
      <c r="C243">
        <v>1631491.714571371</v>
      </c>
    </row>
    <row r="244" spans="1:3">
      <c r="A244">
        <v>242</v>
      </c>
      <c r="B244">
        <v>574667.5842690155</v>
      </c>
      <c r="C244">
        <v>1628667.263995354</v>
      </c>
    </row>
    <row r="245" spans="1:3">
      <c r="A245">
        <v>243</v>
      </c>
      <c r="B245">
        <v>572260.0418305682</v>
      </c>
      <c r="C245">
        <v>1626680.096875167</v>
      </c>
    </row>
    <row r="246" spans="1:3">
      <c r="A246">
        <v>244</v>
      </c>
      <c r="B246">
        <v>569845.3498283573</v>
      </c>
      <c r="C246">
        <v>1625030.82298641</v>
      </c>
    </row>
    <row r="247" spans="1:3">
      <c r="A247">
        <v>245</v>
      </c>
      <c r="B247">
        <v>572847.1960641087</v>
      </c>
      <c r="C247">
        <v>1626153.635511663</v>
      </c>
    </row>
    <row r="248" spans="1:3">
      <c r="A248">
        <v>246</v>
      </c>
      <c r="B248">
        <v>572417.8361081833</v>
      </c>
      <c r="C248">
        <v>1625938.751790534</v>
      </c>
    </row>
    <row r="249" spans="1:3">
      <c r="A249">
        <v>247</v>
      </c>
      <c r="B249">
        <v>569490.1963970697</v>
      </c>
      <c r="C249">
        <v>1624025.06386916</v>
      </c>
    </row>
    <row r="250" spans="1:3">
      <c r="A250">
        <v>248</v>
      </c>
      <c r="B250">
        <v>567588.9682402416</v>
      </c>
      <c r="C250">
        <v>1622258.147554201</v>
      </c>
    </row>
    <row r="251" spans="1:3">
      <c r="A251">
        <v>249</v>
      </c>
      <c r="B251">
        <v>567881.530892581</v>
      </c>
      <c r="C251">
        <v>1621861.145427651</v>
      </c>
    </row>
    <row r="252" spans="1:3">
      <c r="A252">
        <v>250</v>
      </c>
      <c r="B252">
        <v>566114.3945675056</v>
      </c>
      <c r="C252">
        <v>1620802.903167741</v>
      </c>
    </row>
    <row r="253" spans="1:3">
      <c r="A253">
        <v>251</v>
      </c>
      <c r="B253">
        <v>567234.5114495781</v>
      </c>
      <c r="C253">
        <v>1621351.004417887</v>
      </c>
    </row>
    <row r="254" spans="1:3">
      <c r="A254">
        <v>252</v>
      </c>
      <c r="B254">
        <v>565241.2070215527</v>
      </c>
      <c r="C254">
        <v>1619445.316414174</v>
      </c>
    </row>
    <row r="255" spans="1:3">
      <c r="A255">
        <v>253</v>
      </c>
      <c r="B255">
        <v>561907.4867823122</v>
      </c>
      <c r="C255">
        <v>1616996.782040607</v>
      </c>
    </row>
    <row r="256" spans="1:3">
      <c r="A256">
        <v>254</v>
      </c>
      <c r="B256">
        <v>561040.5086748106</v>
      </c>
      <c r="C256">
        <v>1616058.628982628</v>
      </c>
    </row>
    <row r="257" spans="1:3">
      <c r="A257">
        <v>255</v>
      </c>
      <c r="B257">
        <v>560285.3730109037</v>
      </c>
      <c r="C257">
        <v>1615172.243538926</v>
      </c>
    </row>
    <row r="258" spans="1:3">
      <c r="A258">
        <v>256</v>
      </c>
      <c r="B258">
        <v>558251.5765258466</v>
      </c>
      <c r="C258">
        <v>1613345.843397303</v>
      </c>
    </row>
    <row r="259" spans="1:3">
      <c r="A259">
        <v>257</v>
      </c>
      <c r="B259">
        <v>557941.7563442467</v>
      </c>
      <c r="C259">
        <v>1612737.381986905</v>
      </c>
    </row>
    <row r="260" spans="1:3">
      <c r="A260">
        <v>258</v>
      </c>
      <c r="B260">
        <v>558411.6899970828</v>
      </c>
      <c r="C260">
        <v>1612644.383559498</v>
      </c>
    </row>
    <row r="261" spans="1:3">
      <c r="A261">
        <v>259</v>
      </c>
      <c r="B261">
        <v>558712.1498274019</v>
      </c>
      <c r="C261">
        <v>1612795.811816386</v>
      </c>
    </row>
    <row r="262" spans="1:3">
      <c r="A262">
        <v>260</v>
      </c>
      <c r="B262">
        <v>555703.3123989305</v>
      </c>
      <c r="C262">
        <v>1610478.179066308</v>
      </c>
    </row>
    <row r="263" spans="1:3">
      <c r="A263">
        <v>261</v>
      </c>
      <c r="B263">
        <v>553811.4664391908</v>
      </c>
      <c r="C263">
        <v>1608897.336188737</v>
      </c>
    </row>
    <row r="264" spans="1:3">
      <c r="A264">
        <v>262</v>
      </c>
      <c r="B264">
        <v>552613.0189789408</v>
      </c>
      <c r="C264">
        <v>1607524.82256304</v>
      </c>
    </row>
    <row r="265" spans="1:3">
      <c r="A265">
        <v>263</v>
      </c>
      <c r="B265">
        <v>551034.0551530488</v>
      </c>
      <c r="C265">
        <v>1606081.935488658</v>
      </c>
    </row>
    <row r="266" spans="1:3">
      <c r="A266">
        <v>264</v>
      </c>
      <c r="B266">
        <v>551583.4943920405</v>
      </c>
      <c r="C266">
        <v>1606103.990870117</v>
      </c>
    </row>
    <row r="267" spans="1:3">
      <c r="A267">
        <v>265</v>
      </c>
      <c r="B267">
        <v>551967.0272433669</v>
      </c>
      <c r="C267">
        <v>1606308.881138715</v>
      </c>
    </row>
    <row r="268" spans="1:3">
      <c r="A268">
        <v>266</v>
      </c>
      <c r="B268">
        <v>547050.0408271875</v>
      </c>
      <c r="C268">
        <v>1603508.095430268</v>
      </c>
    </row>
    <row r="269" spans="1:3">
      <c r="A269">
        <v>267</v>
      </c>
      <c r="B269">
        <v>548083.3636330415</v>
      </c>
      <c r="C269">
        <v>1604025.276869301</v>
      </c>
    </row>
    <row r="270" spans="1:3">
      <c r="A270">
        <v>268</v>
      </c>
      <c r="B270">
        <v>547244.4117812417</v>
      </c>
      <c r="C270">
        <v>1602930.615219961</v>
      </c>
    </row>
    <row r="271" spans="1:3">
      <c r="A271">
        <v>269</v>
      </c>
      <c r="B271">
        <v>545005.2535157015</v>
      </c>
      <c r="C271">
        <v>1601444.505763686</v>
      </c>
    </row>
    <row r="272" spans="1:3">
      <c r="A272">
        <v>270</v>
      </c>
      <c r="B272">
        <v>546095.9488964721</v>
      </c>
      <c r="C272">
        <v>1601900.893634907</v>
      </c>
    </row>
    <row r="273" spans="1:3">
      <c r="A273">
        <v>271</v>
      </c>
      <c r="B273">
        <v>547175.7287242102</v>
      </c>
      <c r="C273">
        <v>1602443.676548233</v>
      </c>
    </row>
    <row r="274" spans="1:3">
      <c r="A274">
        <v>272</v>
      </c>
      <c r="B274">
        <v>545504.5339157626</v>
      </c>
      <c r="C274">
        <v>1600854.59698893</v>
      </c>
    </row>
    <row r="275" spans="1:3">
      <c r="A275">
        <v>273</v>
      </c>
      <c r="B275">
        <v>545872.1940023139</v>
      </c>
      <c r="C275">
        <v>1600473.109866955</v>
      </c>
    </row>
    <row r="276" spans="1:3">
      <c r="A276">
        <v>274</v>
      </c>
      <c r="B276">
        <v>544859.5297884117</v>
      </c>
      <c r="C276">
        <v>1599549.353807371</v>
      </c>
    </row>
    <row r="277" spans="1:3">
      <c r="A277">
        <v>275</v>
      </c>
      <c r="B277">
        <v>543698.6386529795</v>
      </c>
      <c r="C277">
        <v>1598541.799047604</v>
      </c>
    </row>
    <row r="278" spans="1:3">
      <c r="A278">
        <v>276</v>
      </c>
      <c r="B278">
        <v>542726.5607861531</v>
      </c>
      <c r="C278">
        <v>1597413.542612088</v>
      </c>
    </row>
    <row r="279" spans="1:3">
      <c r="A279">
        <v>277</v>
      </c>
      <c r="B279">
        <v>541300.4677226049</v>
      </c>
      <c r="C279">
        <v>1596297.830831974</v>
      </c>
    </row>
    <row r="280" spans="1:3">
      <c r="A280">
        <v>278</v>
      </c>
      <c r="B280">
        <v>539514.0833635653</v>
      </c>
      <c r="C280">
        <v>1595076.434318259</v>
      </c>
    </row>
    <row r="281" spans="1:3">
      <c r="A281">
        <v>279</v>
      </c>
      <c r="B281">
        <v>539385.2096723937</v>
      </c>
      <c r="C281">
        <v>1595030.868573888</v>
      </c>
    </row>
    <row r="282" spans="1:3">
      <c r="A282">
        <v>280</v>
      </c>
      <c r="B282">
        <v>539483.6397430394</v>
      </c>
      <c r="C282">
        <v>1594478.315931428</v>
      </c>
    </row>
    <row r="283" spans="1:3">
      <c r="A283">
        <v>281</v>
      </c>
      <c r="B283">
        <v>539328.9541558819</v>
      </c>
      <c r="C283">
        <v>1593965.973373798</v>
      </c>
    </row>
    <row r="284" spans="1:3">
      <c r="A284">
        <v>282</v>
      </c>
      <c r="B284">
        <v>537860.1159842545</v>
      </c>
      <c r="C284">
        <v>1592599.30023321</v>
      </c>
    </row>
    <row r="285" spans="1:3">
      <c r="A285">
        <v>283</v>
      </c>
      <c r="B285">
        <v>537240.6815207424</v>
      </c>
      <c r="C285">
        <v>1591793.877083392</v>
      </c>
    </row>
    <row r="286" spans="1:3">
      <c r="A286">
        <v>284</v>
      </c>
      <c r="B286">
        <v>535638.076905604</v>
      </c>
      <c r="C286">
        <v>1590702.837112429</v>
      </c>
    </row>
    <row r="287" spans="1:3">
      <c r="A287">
        <v>285</v>
      </c>
      <c r="B287">
        <v>535493.2280352047</v>
      </c>
      <c r="C287">
        <v>1590646.181939333</v>
      </c>
    </row>
    <row r="288" spans="1:3">
      <c r="A288">
        <v>286</v>
      </c>
      <c r="B288">
        <v>536652.8616920639</v>
      </c>
      <c r="C288">
        <v>1590931.643008192</v>
      </c>
    </row>
    <row r="289" spans="1:3">
      <c r="A289">
        <v>287</v>
      </c>
      <c r="B289">
        <v>540550.7546372098</v>
      </c>
      <c r="C289">
        <v>1592870.557709211</v>
      </c>
    </row>
    <row r="290" spans="1:3">
      <c r="A290">
        <v>288</v>
      </c>
      <c r="B290">
        <v>539428.4892202892</v>
      </c>
      <c r="C290">
        <v>1592280.607022517</v>
      </c>
    </row>
    <row r="291" spans="1:3">
      <c r="A291">
        <v>289</v>
      </c>
      <c r="B291">
        <v>539455.5238628169</v>
      </c>
      <c r="C291">
        <v>1591772.704933879</v>
      </c>
    </row>
    <row r="292" spans="1:3">
      <c r="A292">
        <v>290</v>
      </c>
      <c r="B292">
        <v>541162.8438564426</v>
      </c>
      <c r="C292">
        <v>1592307.86735284</v>
      </c>
    </row>
    <row r="293" spans="1:3">
      <c r="A293">
        <v>291</v>
      </c>
      <c r="B293">
        <v>541474.6863326406</v>
      </c>
      <c r="C293">
        <v>1592169.060249474</v>
      </c>
    </row>
    <row r="294" spans="1:3">
      <c r="A294">
        <v>292</v>
      </c>
      <c r="B294">
        <v>540016.5325149754</v>
      </c>
      <c r="C294">
        <v>1591007.811935255</v>
      </c>
    </row>
    <row r="295" spans="1:3">
      <c r="A295">
        <v>293</v>
      </c>
      <c r="B295">
        <v>538257.8778911289</v>
      </c>
      <c r="C295">
        <v>1589601.640055788</v>
      </c>
    </row>
    <row r="296" spans="1:3">
      <c r="A296">
        <v>294</v>
      </c>
      <c r="B296">
        <v>538428.3899619491</v>
      </c>
      <c r="C296">
        <v>1589421.329576841</v>
      </c>
    </row>
    <row r="297" spans="1:3">
      <c r="A297">
        <v>295</v>
      </c>
      <c r="B297">
        <v>538797.6514738344</v>
      </c>
      <c r="C297">
        <v>1589365.185860901</v>
      </c>
    </row>
    <row r="298" spans="1:3">
      <c r="A298">
        <v>296</v>
      </c>
      <c r="B298">
        <v>538497.765699152</v>
      </c>
      <c r="C298">
        <v>1588761.725590438</v>
      </c>
    </row>
    <row r="299" spans="1:3">
      <c r="A299">
        <v>297</v>
      </c>
      <c r="B299">
        <v>539291.088024916</v>
      </c>
      <c r="C299">
        <v>1588976.474935337</v>
      </c>
    </row>
    <row r="300" spans="1:3">
      <c r="A300">
        <v>298</v>
      </c>
      <c r="B300">
        <v>539895.7095920473</v>
      </c>
      <c r="C300">
        <v>1589335.899996751</v>
      </c>
    </row>
    <row r="301" spans="1:3">
      <c r="A301">
        <v>299</v>
      </c>
      <c r="B301">
        <v>540180.3998950563</v>
      </c>
      <c r="C301">
        <v>1589267.497755179</v>
      </c>
    </row>
    <row r="302" spans="1:3">
      <c r="A302">
        <v>300</v>
      </c>
      <c r="B302">
        <v>540140.1813689331</v>
      </c>
      <c r="C302">
        <v>1589246.905951243</v>
      </c>
    </row>
    <row r="303" spans="1:3">
      <c r="A303">
        <v>301</v>
      </c>
      <c r="B303">
        <v>538880.6467867969</v>
      </c>
      <c r="C303">
        <v>1588078.682841189</v>
      </c>
    </row>
    <row r="304" spans="1:3">
      <c r="A304">
        <v>302</v>
      </c>
      <c r="B304">
        <v>539314.2147041474</v>
      </c>
      <c r="C304">
        <v>1587868.762713788</v>
      </c>
    </row>
    <row r="305" spans="1:3">
      <c r="A305">
        <v>303</v>
      </c>
      <c r="B305">
        <v>539058.5848141483</v>
      </c>
      <c r="C305">
        <v>1587370.397720597</v>
      </c>
    </row>
    <row r="306" spans="1:3">
      <c r="A306">
        <v>304</v>
      </c>
      <c r="B306">
        <v>540305.2592987113</v>
      </c>
      <c r="C306">
        <v>1587900.548549662</v>
      </c>
    </row>
    <row r="307" spans="1:3">
      <c r="A307">
        <v>305</v>
      </c>
      <c r="B307">
        <v>540329.1560608918</v>
      </c>
      <c r="C307">
        <v>1587863.826201486</v>
      </c>
    </row>
    <row r="308" spans="1:3">
      <c r="A308">
        <v>306</v>
      </c>
      <c r="B308">
        <v>538826.8847371303</v>
      </c>
      <c r="C308">
        <v>1586877.76626051</v>
      </c>
    </row>
    <row r="309" spans="1:3">
      <c r="A309">
        <v>307</v>
      </c>
      <c r="B309">
        <v>539390.4083704356</v>
      </c>
      <c r="C309">
        <v>1587187.530902746</v>
      </c>
    </row>
    <row r="310" spans="1:3">
      <c r="A310">
        <v>308</v>
      </c>
      <c r="B310">
        <v>533963.5019817273</v>
      </c>
      <c r="C310">
        <v>1584101.061988243</v>
      </c>
    </row>
    <row r="311" spans="1:3">
      <c r="A311">
        <v>309</v>
      </c>
      <c r="B311">
        <v>535156.6008446458</v>
      </c>
      <c r="C311">
        <v>1584728.819359548</v>
      </c>
    </row>
    <row r="312" spans="1:3">
      <c r="A312">
        <v>310</v>
      </c>
      <c r="B312">
        <v>533913.9098113565</v>
      </c>
      <c r="C312">
        <v>1583649.973910229</v>
      </c>
    </row>
    <row r="313" spans="1:3">
      <c r="A313">
        <v>311</v>
      </c>
      <c r="B313">
        <v>533097.0150737599</v>
      </c>
      <c r="C313">
        <v>1583100.32264763</v>
      </c>
    </row>
    <row r="314" spans="1:3">
      <c r="A314">
        <v>312</v>
      </c>
      <c r="B314">
        <v>533817.4129326721</v>
      </c>
      <c r="C314">
        <v>1583574.602381931</v>
      </c>
    </row>
    <row r="315" spans="1:3">
      <c r="A315">
        <v>313</v>
      </c>
      <c r="B315">
        <v>534656.1172448543</v>
      </c>
      <c r="C315">
        <v>1583642.528258266</v>
      </c>
    </row>
    <row r="316" spans="1:3">
      <c r="A316">
        <v>314</v>
      </c>
      <c r="B316">
        <v>533919.0429942245</v>
      </c>
      <c r="C316">
        <v>1583044.289492335</v>
      </c>
    </row>
    <row r="317" spans="1:3">
      <c r="A317">
        <v>315</v>
      </c>
      <c r="B317">
        <v>533644.0972436421</v>
      </c>
      <c r="C317">
        <v>1582885.586532599</v>
      </c>
    </row>
    <row r="318" spans="1:3">
      <c r="A318">
        <v>316</v>
      </c>
      <c r="B318">
        <v>532699.4664932441</v>
      </c>
      <c r="C318">
        <v>1582032.868229377</v>
      </c>
    </row>
    <row r="319" spans="1:3">
      <c r="A319">
        <v>317</v>
      </c>
      <c r="B319">
        <v>531409.0275264645</v>
      </c>
      <c r="C319">
        <v>1581182.623519931</v>
      </c>
    </row>
    <row r="320" spans="1:3">
      <c r="A320">
        <v>318</v>
      </c>
      <c r="B320">
        <v>532142.1621885216</v>
      </c>
      <c r="C320">
        <v>1581559.061202565</v>
      </c>
    </row>
    <row r="321" spans="1:3">
      <c r="A321">
        <v>319</v>
      </c>
      <c r="B321">
        <v>531259.7349072994</v>
      </c>
      <c r="C321">
        <v>1580851.302431914</v>
      </c>
    </row>
    <row r="322" spans="1:3">
      <c r="A322">
        <v>320</v>
      </c>
      <c r="B322">
        <v>531767.9071453477</v>
      </c>
      <c r="C322">
        <v>1580993.823239177</v>
      </c>
    </row>
    <row r="323" spans="1:3">
      <c r="A323">
        <v>321</v>
      </c>
      <c r="B323">
        <v>531892.1524055148</v>
      </c>
      <c r="C323">
        <v>1581150.362135364</v>
      </c>
    </row>
    <row r="324" spans="1:3">
      <c r="A324">
        <v>322</v>
      </c>
      <c r="B324">
        <v>531080.3893157874</v>
      </c>
      <c r="C324">
        <v>1580408.164709667</v>
      </c>
    </row>
    <row r="325" spans="1:3">
      <c r="A325">
        <v>323</v>
      </c>
      <c r="B325">
        <v>530594.6858492288</v>
      </c>
      <c r="C325">
        <v>1580039.039795331</v>
      </c>
    </row>
    <row r="326" spans="1:3">
      <c r="A326">
        <v>324</v>
      </c>
      <c r="B326">
        <v>530627.1278371222</v>
      </c>
      <c r="C326">
        <v>1580190.090198884</v>
      </c>
    </row>
    <row r="327" spans="1:3">
      <c r="A327">
        <v>325</v>
      </c>
      <c r="B327">
        <v>529719.893879225</v>
      </c>
      <c r="C327">
        <v>1579531.005537832</v>
      </c>
    </row>
    <row r="328" spans="1:3">
      <c r="A328">
        <v>326</v>
      </c>
      <c r="B328">
        <v>530167.1314548745</v>
      </c>
      <c r="C328">
        <v>1579840.011396409</v>
      </c>
    </row>
    <row r="329" spans="1:3">
      <c r="A329">
        <v>327</v>
      </c>
      <c r="B329">
        <v>530718.134951064</v>
      </c>
      <c r="C329">
        <v>1579849.103483547</v>
      </c>
    </row>
    <row r="330" spans="1:3">
      <c r="A330">
        <v>328</v>
      </c>
      <c r="B330">
        <v>532604.0606220575</v>
      </c>
      <c r="C330">
        <v>1580875.380728691</v>
      </c>
    </row>
    <row r="331" spans="1:3">
      <c r="A331">
        <v>329</v>
      </c>
      <c r="B331">
        <v>534140.516743366</v>
      </c>
      <c r="C331">
        <v>1581558.642050943</v>
      </c>
    </row>
    <row r="332" spans="1:3">
      <c r="A332">
        <v>330</v>
      </c>
      <c r="B332">
        <v>534783.1646088084</v>
      </c>
      <c r="C332">
        <v>1581986.17065933</v>
      </c>
    </row>
    <row r="333" spans="1:3">
      <c r="A333">
        <v>331</v>
      </c>
      <c r="B333">
        <v>533959.1540715509</v>
      </c>
      <c r="C333">
        <v>1581174.149252134</v>
      </c>
    </row>
    <row r="334" spans="1:3">
      <c r="A334">
        <v>332</v>
      </c>
      <c r="B334">
        <v>532815.0926153365</v>
      </c>
      <c r="C334">
        <v>1580457.796788418</v>
      </c>
    </row>
    <row r="335" spans="1:3">
      <c r="A335">
        <v>333</v>
      </c>
      <c r="B335">
        <v>533479.495401913</v>
      </c>
      <c r="C335">
        <v>1580892.747778452</v>
      </c>
    </row>
    <row r="336" spans="1:3">
      <c r="A336">
        <v>334</v>
      </c>
      <c r="B336">
        <v>532609.6518209074</v>
      </c>
      <c r="C336">
        <v>1580286.342844423</v>
      </c>
    </row>
    <row r="337" spans="1:3">
      <c r="A337">
        <v>335</v>
      </c>
      <c r="B337">
        <v>532399.2373878419</v>
      </c>
      <c r="C337">
        <v>1580178.887360083</v>
      </c>
    </row>
    <row r="338" spans="1:3">
      <c r="A338">
        <v>336</v>
      </c>
      <c r="B338">
        <v>532496.0352828425</v>
      </c>
      <c r="C338">
        <v>1580191.720918124</v>
      </c>
    </row>
    <row r="339" spans="1:3">
      <c r="A339">
        <v>337</v>
      </c>
      <c r="B339">
        <v>533583.9317690249</v>
      </c>
      <c r="C339">
        <v>1580843.000090073</v>
      </c>
    </row>
    <row r="340" spans="1:3">
      <c r="A340">
        <v>338</v>
      </c>
      <c r="B340">
        <v>533397.8279196027</v>
      </c>
      <c r="C340">
        <v>1580740.613148168</v>
      </c>
    </row>
    <row r="341" spans="1:3">
      <c r="A341">
        <v>339</v>
      </c>
      <c r="B341">
        <v>532726.5287609943</v>
      </c>
      <c r="C341">
        <v>1580453.18236875</v>
      </c>
    </row>
    <row r="342" spans="1:3">
      <c r="A342">
        <v>340</v>
      </c>
      <c r="B342">
        <v>532935.1716351361</v>
      </c>
      <c r="C342">
        <v>1580175.64023702</v>
      </c>
    </row>
    <row r="343" spans="1:3">
      <c r="A343">
        <v>341</v>
      </c>
      <c r="B343">
        <v>531525.3696425634</v>
      </c>
      <c r="C343">
        <v>1579337.530157456</v>
      </c>
    </row>
    <row r="344" spans="1:3">
      <c r="A344">
        <v>342</v>
      </c>
      <c r="B344">
        <v>533397.8857609844</v>
      </c>
      <c r="C344">
        <v>1580511.889040811</v>
      </c>
    </row>
    <row r="345" spans="1:3">
      <c r="A345">
        <v>343</v>
      </c>
      <c r="B345">
        <v>533462.9561439711</v>
      </c>
      <c r="C345">
        <v>1580428.351764996</v>
      </c>
    </row>
    <row r="346" spans="1:3">
      <c r="A346">
        <v>344</v>
      </c>
      <c r="B346">
        <v>532135.6125893174</v>
      </c>
      <c r="C346">
        <v>1579714.512506661</v>
      </c>
    </row>
    <row r="347" spans="1:3">
      <c r="A347">
        <v>345</v>
      </c>
      <c r="B347">
        <v>533331.2545170602</v>
      </c>
      <c r="C347">
        <v>1580351.469983787</v>
      </c>
    </row>
    <row r="348" spans="1:3">
      <c r="A348">
        <v>346</v>
      </c>
      <c r="B348">
        <v>533654.2618616418</v>
      </c>
      <c r="C348">
        <v>1580534.345028724</v>
      </c>
    </row>
    <row r="349" spans="1:3">
      <c r="A349">
        <v>347</v>
      </c>
      <c r="B349">
        <v>532680.8277410767</v>
      </c>
      <c r="C349">
        <v>1579969.409738229</v>
      </c>
    </row>
    <row r="350" spans="1:3">
      <c r="A350">
        <v>348</v>
      </c>
      <c r="B350">
        <v>530901.1814009418</v>
      </c>
      <c r="C350">
        <v>1579012.148764357</v>
      </c>
    </row>
    <row r="351" spans="1:3">
      <c r="A351">
        <v>349</v>
      </c>
      <c r="B351">
        <v>533924.4756795444</v>
      </c>
      <c r="C351">
        <v>1580359.550460256</v>
      </c>
    </row>
    <row r="352" spans="1:3">
      <c r="A352">
        <v>350</v>
      </c>
      <c r="B352">
        <v>532597.807408758</v>
      </c>
      <c r="C352">
        <v>1579421.388427028</v>
      </c>
    </row>
    <row r="353" spans="1:3">
      <c r="A353">
        <v>351</v>
      </c>
      <c r="B353">
        <v>530956.6821332615</v>
      </c>
      <c r="C353">
        <v>1578533.35567057</v>
      </c>
    </row>
    <row r="354" spans="1:3">
      <c r="A354">
        <v>352</v>
      </c>
      <c r="B354">
        <v>529840.0213252822</v>
      </c>
      <c r="C354">
        <v>1578033.276324239</v>
      </c>
    </row>
    <row r="355" spans="1:3">
      <c r="A355">
        <v>353</v>
      </c>
      <c r="B355">
        <v>531458.266972771</v>
      </c>
      <c r="C355">
        <v>1578823.856995238</v>
      </c>
    </row>
    <row r="356" spans="1:3">
      <c r="A356">
        <v>354</v>
      </c>
      <c r="B356">
        <v>530483.3317575875</v>
      </c>
      <c r="C356">
        <v>1578061.510310313</v>
      </c>
    </row>
    <row r="357" spans="1:3">
      <c r="A357">
        <v>355</v>
      </c>
      <c r="B357">
        <v>530852.5401051687</v>
      </c>
      <c r="C357">
        <v>1578246.132881788</v>
      </c>
    </row>
    <row r="358" spans="1:3">
      <c r="A358">
        <v>356</v>
      </c>
      <c r="B358">
        <v>531594.1671857637</v>
      </c>
      <c r="C358">
        <v>1578532.819499982</v>
      </c>
    </row>
    <row r="359" spans="1:3">
      <c r="A359">
        <v>357</v>
      </c>
      <c r="B359">
        <v>530166.8626928012</v>
      </c>
      <c r="C359">
        <v>1577800.751544831</v>
      </c>
    </row>
    <row r="360" spans="1:3">
      <c r="A360">
        <v>358</v>
      </c>
      <c r="B360">
        <v>530673.4065369967</v>
      </c>
      <c r="C360">
        <v>1578016.828128524</v>
      </c>
    </row>
    <row r="361" spans="1:3">
      <c r="A361">
        <v>359</v>
      </c>
      <c r="B361">
        <v>531815.1260611209</v>
      </c>
      <c r="C361">
        <v>1578728.671257654</v>
      </c>
    </row>
    <row r="362" spans="1:3">
      <c r="A362">
        <v>360</v>
      </c>
      <c r="B362">
        <v>532663.475176358</v>
      </c>
      <c r="C362">
        <v>1579184.402585074</v>
      </c>
    </row>
    <row r="363" spans="1:3">
      <c r="A363">
        <v>361</v>
      </c>
      <c r="B363">
        <v>531942.0161886322</v>
      </c>
      <c r="C363">
        <v>1578766.966502915</v>
      </c>
    </row>
    <row r="364" spans="1:3">
      <c r="A364">
        <v>362</v>
      </c>
      <c r="B364">
        <v>533722.4491921496</v>
      </c>
      <c r="C364">
        <v>1579552.9590284</v>
      </c>
    </row>
    <row r="365" spans="1:3">
      <c r="A365">
        <v>363</v>
      </c>
      <c r="B365">
        <v>532642.1992117645</v>
      </c>
      <c r="C365">
        <v>1579160.562186848</v>
      </c>
    </row>
    <row r="366" spans="1:3">
      <c r="A366">
        <v>364</v>
      </c>
      <c r="B366">
        <v>531271.5133177729</v>
      </c>
      <c r="C366">
        <v>1578199.514570369</v>
      </c>
    </row>
    <row r="367" spans="1:3">
      <c r="A367">
        <v>365</v>
      </c>
      <c r="B367">
        <v>531369.6978844341</v>
      </c>
      <c r="C367">
        <v>1578250.746314591</v>
      </c>
    </row>
    <row r="368" spans="1:3">
      <c r="A368">
        <v>366</v>
      </c>
      <c r="B368">
        <v>527738.6676008318</v>
      </c>
      <c r="C368">
        <v>1576135.825731511</v>
      </c>
    </row>
    <row r="369" spans="1:3">
      <c r="A369">
        <v>367</v>
      </c>
      <c r="B369">
        <v>532280.5720663187</v>
      </c>
      <c r="C369">
        <v>1578751.262595886</v>
      </c>
    </row>
    <row r="370" spans="1:3">
      <c r="A370">
        <v>368</v>
      </c>
      <c r="B370">
        <v>529576.7797045393</v>
      </c>
      <c r="C370">
        <v>1577408.59253248</v>
      </c>
    </row>
    <row r="371" spans="1:3">
      <c r="A371">
        <v>369</v>
      </c>
      <c r="B371">
        <v>530894.2635367962</v>
      </c>
      <c r="C371">
        <v>1578003.731453266</v>
      </c>
    </row>
    <row r="372" spans="1:3">
      <c r="A372">
        <v>370</v>
      </c>
      <c r="B372">
        <v>532477.1871478815</v>
      </c>
      <c r="C372">
        <v>1578992.129512339</v>
      </c>
    </row>
    <row r="373" spans="1:3">
      <c r="A373">
        <v>371</v>
      </c>
      <c r="B373">
        <v>531064.4902360886</v>
      </c>
      <c r="C373">
        <v>1578173.280590854</v>
      </c>
    </row>
    <row r="374" spans="1:3">
      <c r="A374">
        <v>372</v>
      </c>
      <c r="B374">
        <v>530704.1395114838</v>
      </c>
      <c r="C374">
        <v>1577720.587297337</v>
      </c>
    </row>
    <row r="375" spans="1:3">
      <c r="A375">
        <v>373</v>
      </c>
      <c r="B375">
        <v>529170.118030317</v>
      </c>
      <c r="C375">
        <v>1576892.659701482</v>
      </c>
    </row>
    <row r="376" spans="1:3">
      <c r="A376">
        <v>374</v>
      </c>
      <c r="B376">
        <v>532500.0812857706</v>
      </c>
      <c r="C376">
        <v>1578599.04738909</v>
      </c>
    </row>
    <row r="377" spans="1:3">
      <c r="A377">
        <v>375</v>
      </c>
      <c r="B377">
        <v>531281.6477054908</v>
      </c>
      <c r="C377">
        <v>1578056.110042215</v>
      </c>
    </row>
    <row r="378" spans="1:3">
      <c r="A378">
        <v>376</v>
      </c>
      <c r="B378">
        <v>530665.7290004488</v>
      </c>
      <c r="C378">
        <v>1577792.231599683</v>
      </c>
    </row>
    <row r="379" spans="1:3">
      <c r="A379">
        <v>377</v>
      </c>
      <c r="B379">
        <v>531095.6923686118</v>
      </c>
      <c r="C379">
        <v>1577869.675209397</v>
      </c>
    </row>
    <row r="380" spans="1:3">
      <c r="A380">
        <v>378</v>
      </c>
      <c r="B380">
        <v>531025.4533737249</v>
      </c>
      <c r="C380">
        <v>1577809.104355981</v>
      </c>
    </row>
    <row r="381" spans="1:3">
      <c r="A381">
        <v>379</v>
      </c>
      <c r="B381">
        <v>531427.9897757798</v>
      </c>
      <c r="C381">
        <v>1577953.963778558</v>
      </c>
    </row>
    <row r="382" spans="1:3">
      <c r="A382">
        <v>380</v>
      </c>
      <c r="B382">
        <v>531741.378190117</v>
      </c>
      <c r="C382">
        <v>1578081.726124761</v>
      </c>
    </row>
    <row r="383" spans="1:3">
      <c r="A383">
        <v>381</v>
      </c>
      <c r="B383">
        <v>532257.245160253</v>
      </c>
      <c r="C383">
        <v>1578246.447926569</v>
      </c>
    </row>
    <row r="384" spans="1:3">
      <c r="A384">
        <v>382</v>
      </c>
      <c r="B384">
        <v>531578.409559256</v>
      </c>
      <c r="C384">
        <v>1577864.752903322</v>
      </c>
    </row>
    <row r="385" spans="1:3">
      <c r="A385">
        <v>383</v>
      </c>
      <c r="B385">
        <v>531920.3263891938</v>
      </c>
      <c r="C385">
        <v>1577958.326331738</v>
      </c>
    </row>
    <row r="386" spans="1:3">
      <c r="A386">
        <v>384</v>
      </c>
      <c r="B386">
        <v>531938.9647505161</v>
      </c>
      <c r="C386">
        <v>1577968.917602016</v>
      </c>
    </row>
    <row r="387" spans="1:3">
      <c r="A387">
        <v>385</v>
      </c>
      <c r="B387">
        <v>531663.4090428433</v>
      </c>
      <c r="C387">
        <v>1577754.790266424</v>
      </c>
    </row>
    <row r="388" spans="1:3">
      <c r="A388">
        <v>386</v>
      </c>
      <c r="B388">
        <v>531719.4566767375</v>
      </c>
      <c r="C388">
        <v>1577847.311476854</v>
      </c>
    </row>
    <row r="389" spans="1:3">
      <c r="A389">
        <v>387</v>
      </c>
      <c r="B389">
        <v>532816.8986867703</v>
      </c>
      <c r="C389">
        <v>1578474.517076425</v>
      </c>
    </row>
    <row r="390" spans="1:3">
      <c r="A390">
        <v>388</v>
      </c>
      <c r="B390">
        <v>530901.4216054596</v>
      </c>
      <c r="C390">
        <v>1577378.010398536</v>
      </c>
    </row>
    <row r="391" spans="1:3">
      <c r="A391">
        <v>389</v>
      </c>
      <c r="B391">
        <v>530718.7211503464</v>
      </c>
      <c r="C391">
        <v>1577187.327717453</v>
      </c>
    </row>
    <row r="392" spans="1:3">
      <c r="A392">
        <v>390</v>
      </c>
      <c r="B392">
        <v>530663.5380353363</v>
      </c>
      <c r="C392">
        <v>1577129.049997668</v>
      </c>
    </row>
    <row r="393" spans="1:3">
      <c r="A393">
        <v>391</v>
      </c>
      <c r="B393">
        <v>530515.237904303</v>
      </c>
      <c r="C393">
        <v>1576983.356512184</v>
      </c>
    </row>
    <row r="394" spans="1:3">
      <c r="A394">
        <v>392</v>
      </c>
      <c r="B394">
        <v>530859.2421814312</v>
      </c>
      <c r="C394">
        <v>1577214.994366411</v>
      </c>
    </row>
    <row r="395" spans="1:3">
      <c r="A395">
        <v>393</v>
      </c>
      <c r="B395">
        <v>531539.2289294309</v>
      </c>
      <c r="C395">
        <v>1577485.090345958</v>
      </c>
    </row>
    <row r="396" spans="1:3">
      <c r="A396">
        <v>394</v>
      </c>
      <c r="B396">
        <v>531853.6490182615</v>
      </c>
      <c r="C396">
        <v>1577703.369135337</v>
      </c>
    </row>
    <row r="397" spans="1:3">
      <c r="A397">
        <v>395</v>
      </c>
      <c r="B397">
        <v>531071.4063076149</v>
      </c>
      <c r="C397">
        <v>1577221.490856238</v>
      </c>
    </row>
    <row r="398" spans="1:3">
      <c r="A398">
        <v>396</v>
      </c>
      <c r="B398">
        <v>530428.3047102869</v>
      </c>
      <c r="C398">
        <v>1576773.559247217</v>
      </c>
    </row>
    <row r="399" spans="1:3">
      <c r="A399">
        <v>397</v>
      </c>
      <c r="B399">
        <v>530230.7132301161</v>
      </c>
      <c r="C399">
        <v>1576684.59662153</v>
      </c>
    </row>
    <row r="400" spans="1:3">
      <c r="A400">
        <v>398</v>
      </c>
      <c r="B400">
        <v>530500.0603059308</v>
      </c>
      <c r="C400">
        <v>1576721.694817611</v>
      </c>
    </row>
    <row r="401" spans="1:3">
      <c r="A401">
        <v>399</v>
      </c>
      <c r="B401">
        <v>530441.9901301308</v>
      </c>
      <c r="C401">
        <v>1576787.490957049</v>
      </c>
    </row>
    <row r="402" spans="1:3">
      <c r="A402">
        <v>400</v>
      </c>
      <c r="B402">
        <v>529727.5717778852</v>
      </c>
      <c r="C402">
        <v>1576412.875593345</v>
      </c>
    </row>
    <row r="403" spans="1:3">
      <c r="A403">
        <v>401</v>
      </c>
      <c r="B403">
        <v>529723.494867539</v>
      </c>
      <c r="C403">
        <v>1576407.689443385</v>
      </c>
    </row>
    <row r="404" spans="1:3">
      <c r="A404">
        <v>402</v>
      </c>
      <c r="B404">
        <v>530949.7263595122</v>
      </c>
      <c r="C404">
        <v>1577054.186735504</v>
      </c>
    </row>
    <row r="405" spans="1:3">
      <c r="A405">
        <v>403</v>
      </c>
      <c r="B405">
        <v>530804.4735049295</v>
      </c>
      <c r="C405">
        <v>1577009.071567339</v>
      </c>
    </row>
    <row r="406" spans="1:3">
      <c r="A406">
        <v>404</v>
      </c>
      <c r="B406">
        <v>530899.5040482546</v>
      </c>
      <c r="C406">
        <v>1576912.639167003</v>
      </c>
    </row>
    <row r="407" spans="1:3">
      <c r="A407">
        <v>405</v>
      </c>
      <c r="B407">
        <v>530993.469037246</v>
      </c>
      <c r="C407">
        <v>1576919.842034283</v>
      </c>
    </row>
    <row r="408" spans="1:3">
      <c r="A408">
        <v>406</v>
      </c>
      <c r="B408">
        <v>530518.8412868566</v>
      </c>
      <c r="C408">
        <v>1576627.688564217</v>
      </c>
    </row>
    <row r="409" spans="1:3">
      <c r="A409">
        <v>407</v>
      </c>
      <c r="B409">
        <v>531151.2019840163</v>
      </c>
      <c r="C409">
        <v>1577009.347057528</v>
      </c>
    </row>
    <row r="410" spans="1:3">
      <c r="A410">
        <v>408</v>
      </c>
      <c r="B410">
        <v>533164.2200693919</v>
      </c>
      <c r="C410">
        <v>1578064.565003067</v>
      </c>
    </row>
    <row r="411" spans="1:3">
      <c r="A411">
        <v>409</v>
      </c>
      <c r="B411">
        <v>531109.8929690021</v>
      </c>
      <c r="C411">
        <v>1577025.477637361</v>
      </c>
    </row>
    <row r="412" spans="1:3">
      <c r="A412">
        <v>410</v>
      </c>
      <c r="B412">
        <v>531091.7848743898</v>
      </c>
      <c r="C412">
        <v>1576936.220954251</v>
      </c>
    </row>
    <row r="413" spans="1:3">
      <c r="A413">
        <v>411</v>
      </c>
      <c r="B413">
        <v>531193.4241788507</v>
      </c>
      <c r="C413">
        <v>1577025.857962095</v>
      </c>
    </row>
    <row r="414" spans="1:3">
      <c r="A414">
        <v>412</v>
      </c>
      <c r="B414">
        <v>530898.2428173494</v>
      </c>
      <c r="C414">
        <v>1576873.435245934</v>
      </c>
    </row>
    <row r="415" spans="1:3">
      <c r="A415">
        <v>413</v>
      </c>
      <c r="B415">
        <v>530677.8993691688</v>
      </c>
      <c r="C415">
        <v>1576758.918717675</v>
      </c>
    </row>
    <row r="416" spans="1:3">
      <c r="A416">
        <v>414</v>
      </c>
      <c r="B416">
        <v>530568.0858079474</v>
      </c>
      <c r="C416">
        <v>1576639.132083586</v>
      </c>
    </row>
    <row r="417" spans="1:3">
      <c r="A417">
        <v>415</v>
      </c>
      <c r="B417">
        <v>530478.2080910433</v>
      </c>
      <c r="C417">
        <v>1576598.122266835</v>
      </c>
    </row>
    <row r="418" spans="1:3">
      <c r="A418">
        <v>416</v>
      </c>
      <c r="B418">
        <v>530589.7347768698</v>
      </c>
      <c r="C418">
        <v>1576666.350900057</v>
      </c>
    </row>
    <row r="419" spans="1:3">
      <c r="A419">
        <v>417</v>
      </c>
      <c r="B419">
        <v>530347.7200891318</v>
      </c>
      <c r="C419">
        <v>1576516.276249048</v>
      </c>
    </row>
    <row r="420" spans="1:3">
      <c r="A420">
        <v>418</v>
      </c>
      <c r="B420">
        <v>530597.6591272686</v>
      </c>
      <c r="C420">
        <v>1576690.532958882</v>
      </c>
    </row>
    <row r="421" spans="1:3">
      <c r="A421">
        <v>419</v>
      </c>
      <c r="B421">
        <v>530781.842627009</v>
      </c>
      <c r="C421">
        <v>1576726.905445873</v>
      </c>
    </row>
    <row r="422" spans="1:3">
      <c r="A422">
        <v>420</v>
      </c>
      <c r="B422">
        <v>530921.33165896</v>
      </c>
      <c r="C422">
        <v>1576818.193798418</v>
      </c>
    </row>
    <row r="423" spans="1:3">
      <c r="A423">
        <v>421</v>
      </c>
      <c r="B423">
        <v>531546.1205178901</v>
      </c>
      <c r="C423">
        <v>1577162.951018137</v>
      </c>
    </row>
    <row r="424" spans="1:3">
      <c r="A424">
        <v>422</v>
      </c>
      <c r="B424">
        <v>530701.286955907</v>
      </c>
      <c r="C424">
        <v>1576677.04849419</v>
      </c>
    </row>
    <row r="425" spans="1:3">
      <c r="A425">
        <v>423</v>
      </c>
      <c r="B425">
        <v>530174.1008028144</v>
      </c>
      <c r="C425">
        <v>1576401.852044155</v>
      </c>
    </row>
    <row r="426" spans="1:3">
      <c r="A426">
        <v>424</v>
      </c>
      <c r="B426">
        <v>530721.1599142018</v>
      </c>
      <c r="C426">
        <v>1576713.360299307</v>
      </c>
    </row>
    <row r="427" spans="1:3">
      <c r="A427">
        <v>425</v>
      </c>
      <c r="B427">
        <v>530495.6741499779</v>
      </c>
      <c r="C427">
        <v>1576568.853616345</v>
      </c>
    </row>
    <row r="428" spans="1:3">
      <c r="A428">
        <v>426</v>
      </c>
      <c r="B428">
        <v>531283.6698725206</v>
      </c>
      <c r="C428">
        <v>1576992.875619786</v>
      </c>
    </row>
    <row r="429" spans="1:3">
      <c r="A429">
        <v>427</v>
      </c>
      <c r="B429">
        <v>531511.4364036521</v>
      </c>
      <c r="C429">
        <v>1577051.88574139</v>
      </c>
    </row>
    <row r="430" spans="1:3">
      <c r="A430">
        <v>428</v>
      </c>
      <c r="B430">
        <v>531567.8585444868</v>
      </c>
      <c r="C430">
        <v>1577053.531832666</v>
      </c>
    </row>
    <row r="431" spans="1:3">
      <c r="A431">
        <v>429</v>
      </c>
      <c r="B431">
        <v>531434.6870254714</v>
      </c>
      <c r="C431">
        <v>1576968.852296729</v>
      </c>
    </row>
    <row r="432" spans="1:3">
      <c r="A432">
        <v>430</v>
      </c>
      <c r="B432">
        <v>531400.6980506872</v>
      </c>
      <c r="C432">
        <v>1576899.174097039</v>
      </c>
    </row>
    <row r="433" spans="1:3">
      <c r="A433">
        <v>431</v>
      </c>
      <c r="B433">
        <v>531612.9554695181</v>
      </c>
      <c r="C433">
        <v>1577062.166817483</v>
      </c>
    </row>
    <row r="434" spans="1:3">
      <c r="A434">
        <v>432</v>
      </c>
      <c r="B434">
        <v>531311.6169353297</v>
      </c>
      <c r="C434">
        <v>1576859.650082094</v>
      </c>
    </row>
    <row r="435" spans="1:3">
      <c r="A435">
        <v>433</v>
      </c>
      <c r="B435">
        <v>531379.0932638393</v>
      </c>
      <c r="C435">
        <v>1576874.893125726</v>
      </c>
    </row>
    <row r="436" spans="1:3">
      <c r="A436">
        <v>434</v>
      </c>
      <c r="B436">
        <v>531506.6370072134</v>
      </c>
      <c r="C436">
        <v>1576928.44519142</v>
      </c>
    </row>
    <row r="437" spans="1:3">
      <c r="A437">
        <v>435</v>
      </c>
      <c r="B437">
        <v>531743.113501797</v>
      </c>
      <c r="C437">
        <v>1577075.071992562</v>
      </c>
    </row>
    <row r="438" spans="1:3">
      <c r="A438">
        <v>436</v>
      </c>
      <c r="B438">
        <v>531806.8682251042</v>
      </c>
      <c r="C438">
        <v>1577104.786965882</v>
      </c>
    </row>
    <row r="439" spans="1:3">
      <c r="A439">
        <v>437</v>
      </c>
      <c r="B439">
        <v>531623.0203397711</v>
      </c>
      <c r="C439">
        <v>1577001.878591325</v>
      </c>
    </row>
    <row r="440" spans="1:3">
      <c r="A440">
        <v>438</v>
      </c>
      <c r="B440">
        <v>531295.5862369548</v>
      </c>
      <c r="C440">
        <v>1576784.062146245</v>
      </c>
    </row>
    <row r="441" spans="1:3">
      <c r="A441">
        <v>439</v>
      </c>
      <c r="B441">
        <v>531824.4140258144</v>
      </c>
      <c r="C441">
        <v>1577092.001124247</v>
      </c>
    </row>
    <row r="442" spans="1:3">
      <c r="A442">
        <v>440</v>
      </c>
      <c r="B442">
        <v>532005.9085223392</v>
      </c>
      <c r="C442">
        <v>1577165.701830325</v>
      </c>
    </row>
    <row r="443" spans="1:3">
      <c r="A443">
        <v>441</v>
      </c>
      <c r="B443">
        <v>531955.1071247591</v>
      </c>
      <c r="C443">
        <v>1577163.69062801</v>
      </c>
    </row>
    <row r="444" spans="1:3">
      <c r="A444">
        <v>442</v>
      </c>
      <c r="B444">
        <v>531062.6059266697</v>
      </c>
      <c r="C444">
        <v>1576647.223779764</v>
      </c>
    </row>
    <row r="445" spans="1:3">
      <c r="A445">
        <v>443</v>
      </c>
      <c r="B445">
        <v>531062.6528309693</v>
      </c>
      <c r="C445">
        <v>1576628.105707015</v>
      </c>
    </row>
    <row r="446" spans="1:3">
      <c r="A446">
        <v>444</v>
      </c>
      <c r="B446">
        <v>530796.0759059699</v>
      </c>
      <c r="C446">
        <v>1576476.587007776</v>
      </c>
    </row>
    <row r="447" spans="1:3">
      <c r="A447">
        <v>445</v>
      </c>
      <c r="B447">
        <v>531521.6965581423</v>
      </c>
      <c r="C447">
        <v>1576883.525770504</v>
      </c>
    </row>
    <row r="448" spans="1:3">
      <c r="A448">
        <v>446</v>
      </c>
      <c r="B448">
        <v>530500.0466859523</v>
      </c>
      <c r="C448">
        <v>1576339.020575503</v>
      </c>
    </row>
    <row r="449" spans="1:3">
      <c r="A449">
        <v>447</v>
      </c>
      <c r="B449">
        <v>531007.715480225</v>
      </c>
      <c r="C449">
        <v>1576609.830325926</v>
      </c>
    </row>
    <row r="450" spans="1:3">
      <c r="A450">
        <v>448</v>
      </c>
      <c r="B450">
        <v>530525.3991229058</v>
      </c>
      <c r="C450">
        <v>1576336.769196763</v>
      </c>
    </row>
    <row r="451" spans="1:3">
      <c r="A451">
        <v>449</v>
      </c>
      <c r="B451">
        <v>531007.8020702157</v>
      </c>
      <c r="C451">
        <v>1576572.759492266</v>
      </c>
    </row>
    <row r="452" spans="1:3">
      <c r="A452">
        <v>450</v>
      </c>
      <c r="B452">
        <v>530926.1280049329</v>
      </c>
      <c r="C452">
        <v>1576466.112192542</v>
      </c>
    </row>
    <row r="453" spans="1:3">
      <c r="A453">
        <v>451</v>
      </c>
      <c r="B453">
        <v>530975.9610450149</v>
      </c>
      <c r="C453">
        <v>1576472.887276121</v>
      </c>
    </row>
    <row r="454" spans="1:3">
      <c r="A454">
        <v>452</v>
      </c>
      <c r="B454">
        <v>531191.8340190285</v>
      </c>
      <c r="C454">
        <v>1576580.121007964</v>
      </c>
    </row>
    <row r="455" spans="1:3">
      <c r="A455">
        <v>453</v>
      </c>
      <c r="B455">
        <v>531037.0221697178</v>
      </c>
      <c r="C455">
        <v>1576484.098042294</v>
      </c>
    </row>
    <row r="456" spans="1:3">
      <c r="A456">
        <v>454</v>
      </c>
      <c r="B456">
        <v>530778.7652470618</v>
      </c>
      <c r="C456">
        <v>1576303.553703964</v>
      </c>
    </row>
    <row r="457" spans="1:3">
      <c r="A457">
        <v>455</v>
      </c>
      <c r="B457">
        <v>530618.3174781005</v>
      </c>
      <c r="C457">
        <v>1576216.041325257</v>
      </c>
    </row>
    <row r="458" spans="1:3">
      <c r="A458">
        <v>456</v>
      </c>
      <c r="B458">
        <v>530805.7094585419</v>
      </c>
      <c r="C458">
        <v>1576320.946898351</v>
      </c>
    </row>
    <row r="459" spans="1:3">
      <c r="A459">
        <v>457</v>
      </c>
      <c r="B459">
        <v>530848.6954119379</v>
      </c>
      <c r="C459">
        <v>1576345.789347038</v>
      </c>
    </row>
    <row r="460" spans="1:3">
      <c r="A460">
        <v>458</v>
      </c>
      <c r="B460">
        <v>530941.7554885718</v>
      </c>
      <c r="C460">
        <v>1576358.559435387</v>
      </c>
    </row>
    <row r="461" spans="1:3">
      <c r="A461">
        <v>459</v>
      </c>
      <c r="B461">
        <v>530697.2555683175</v>
      </c>
      <c r="C461">
        <v>1576271.647994191</v>
      </c>
    </row>
    <row r="462" spans="1:3">
      <c r="A462">
        <v>460</v>
      </c>
      <c r="B462">
        <v>530851.6951014723</v>
      </c>
      <c r="C462">
        <v>1576300.547888137</v>
      </c>
    </row>
    <row r="463" spans="1:3">
      <c r="A463">
        <v>461</v>
      </c>
      <c r="B463">
        <v>531095.8068876135</v>
      </c>
      <c r="C463">
        <v>1576466.875639804</v>
      </c>
    </row>
    <row r="464" spans="1:3">
      <c r="A464">
        <v>462</v>
      </c>
      <c r="B464">
        <v>530118.0948010591</v>
      </c>
      <c r="C464">
        <v>1575928.054996808</v>
      </c>
    </row>
    <row r="465" spans="1:3">
      <c r="A465">
        <v>463</v>
      </c>
      <c r="B465">
        <v>531212.0253364937</v>
      </c>
      <c r="C465">
        <v>1576550.562602178</v>
      </c>
    </row>
    <row r="466" spans="1:3">
      <c r="A466">
        <v>464</v>
      </c>
      <c r="B466">
        <v>530590.7051526074</v>
      </c>
      <c r="C466">
        <v>1576190.239599475</v>
      </c>
    </row>
    <row r="467" spans="1:3">
      <c r="A467">
        <v>465</v>
      </c>
      <c r="B467">
        <v>530483.8759028509</v>
      </c>
      <c r="C467">
        <v>1576125.364426107</v>
      </c>
    </row>
    <row r="468" spans="1:3">
      <c r="A468">
        <v>466</v>
      </c>
      <c r="B468">
        <v>530119.9388058074</v>
      </c>
      <c r="C468">
        <v>1575908.34178523</v>
      </c>
    </row>
    <row r="469" spans="1:3">
      <c r="A469">
        <v>467</v>
      </c>
      <c r="B469">
        <v>530731.9897204444</v>
      </c>
      <c r="C469">
        <v>1576247.432897287</v>
      </c>
    </row>
    <row r="470" spans="1:3">
      <c r="A470">
        <v>468</v>
      </c>
      <c r="B470">
        <v>531152.6989229694</v>
      </c>
      <c r="C470">
        <v>1576488.25779476</v>
      </c>
    </row>
    <row r="471" spans="1:3">
      <c r="A471">
        <v>469</v>
      </c>
      <c r="B471">
        <v>530450.298409362</v>
      </c>
      <c r="C471">
        <v>1576119.648110266</v>
      </c>
    </row>
    <row r="472" spans="1:3">
      <c r="A472">
        <v>470</v>
      </c>
      <c r="B472">
        <v>530561.8194083758</v>
      </c>
      <c r="C472">
        <v>1576137.759511302</v>
      </c>
    </row>
    <row r="473" spans="1:3">
      <c r="A473">
        <v>471</v>
      </c>
      <c r="B473">
        <v>530558.8740417131</v>
      </c>
      <c r="C473">
        <v>1576154.608870996</v>
      </c>
    </row>
    <row r="474" spans="1:3">
      <c r="A474">
        <v>472</v>
      </c>
      <c r="B474">
        <v>530590.962890855</v>
      </c>
      <c r="C474">
        <v>1576170.86566239</v>
      </c>
    </row>
    <row r="475" spans="1:3">
      <c r="A475">
        <v>473</v>
      </c>
      <c r="B475">
        <v>530545.5541473302</v>
      </c>
      <c r="C475">
        <v>1576177.288921288</v>
      </c>
    </row>
    <row r="476" spans="1:3">
      <c r="A476">
        <v>474</v>
      </c>
      <c r="B476">
        <v>530528.1309863281</v>
      </c>
      <c r="C476">
        <v>1576150.436140619</v>
      </c>
    </row>
    <row r="477" spans="1:3">
      <c r="A477">
        <v>475</v>
      </c>
      <c r="B477">
        <v>530500.6599550699</v>
      </c>
      <c r="C477">
        <v>1576106.840646759</v>
      </c>
    </row>
    <row r="478" spans="1:3">
      <c r="A478">
        <v>476</v>
      </c>
      <c r="B478">
        <v>530502.7250183221</v>
      </c>
      <c r="C478">
        <v>1576115.522985507</v>
      </c>
    </row>
    <row r="479" spans="1:3">
      <c r="A479">
        <v>477</v>
      </c>
      <c r="B479">
        <v>530343.030344479</v>
      </c>
      <c r="C479">
        <v>1576034.743306438</v>
      </c>
    </row>
    <row r="480" spans="1:3">
      <c r="A480">
        <v>478</v>
      </c>
      <c r="B480">
        <v>530601.975912752</v>
      </c>
      <c r="C480">
        <v>1576177.280613572</v>
      </c>
    </row>
    <row r="481" spans="1:3">
      <c r="A481">
        <v>479</v>
      </c>
      <c r="B481">
        <v>530910.2871233462</v>
      </c>
      <c r="C481">
        <v>1576337.227596803</v>
      </c>
    </row>
    <row r="482" spans="1:3">
      <c r="A482">
        <v>480</v>
      </c>
      <c r="B482">
        <v>531113.5797646163</v>
      </c>
      <c r="C482">
        <v>1576450.958507602</v>
      </c>
    </row>
    <row r="483" spans="1:3">
      <c r="A483">
        <v>481</v>
      </c>
      <c r="B483">
        <v>530874.0760322794</v>
      </c>
      <c r="C483">
        <v>1576297.456119833</v>
      </c>
    </row>
    <row r="484" spans="1:3">
      <c r="A484">
        <v>482</v>
      </c>
      <c r="B484">
        <v>530682.9843729167</v>
      </c>
      <c r="C484">
        <v>1576178.311943185</v>
      </c>
    </row>
    <row r="485" spans="1:3">
      <c r="A485">
        <v>483</v>
      </c>
      <c r="B485">
        <v>530569.5615735392</v>
      </c>
      <c r="C485">
        <v>1576117.731946728</v>
      </c>
    </row>
    <row r="486" spans="1:3">
      <c r="A486">
        <v>484</v>
      </c>
      <c r="B486">
        <v>530927.3205723437</v>
      </c>
      <c r="C486">
        <v>1576331.191191351</v>
      </c>
    </row>
    <row r="487" spans="1:3">
      <c r="A487">
        <v>485</v>
      </c>
      <c r="B487">
        <v>530620.8629426128</v>
      </c>
      <c r="C487">
        <v>1576142.177919478</v>
      </c>
    </row>
    <row r="488" spans="1:3">
      <c r="A488">
        <v>486</v>
      </c>
      <c r="B488">
        <v>530403.295011454</v>
      </c>
      <c r="C488">
        <v>1576029.555321691</v>
      </c>
    </row>
    <row r="489" spans="1:3">
      <c r="A489">
        <v>487</v>
      </c>
      <c r="B489">
        <v>530793.1823616704</v>
      </c>
      <c r="C489">
        <v>1576236.966030819</v>
      </c>
    </row>
    <row r="490" spans="1:3">
      <c r="A490">
        <v>488</v>
      </c>
      <c r="B490">
        <v>530787.0171528079</v>
      </c>
      <c r="C490">
        <v>1576224.295585034</v>
      </c>
    </row>
    <row r="491" spans="1:3">
      <c r="A491">
        <v>489</v>
      </c>
      <c r="B491">
        <v>530664.8073818123</v>
      </c>
      <c r="C491">
        <v>1576164.305092629</v>
      </c>
    </row>
    <row r="492" spans="1:3">
      <c r="A492">
        <v>490</v>
      </c>
      <c r="B492">
        <v>530908.5330342243</v>
      </c>
      <c r="C492">
        <v>1576283.539585169</v>
      </c>
    </row>
    <row r="493" spans="1:3">
      <c r="A493">
        <v>491</v>
      </c>
      <c r="B493">
        <v>530868.0993556581</v>
      </c>
      <c r="C493">
        <v>1576248.535974595</v>
      </c>
    </row>
    <row r="494" spans="1:3">
      <c r="A494">
        <v>492</v>
      </c>
      <c r="B494">
        <v>530754.6905741213</v>
      </c>
      <c r="C494">
        <v>1576187.236774478</v>
      </c>
    </row>
    <row r="495" spans="1:3">
      <c r="A495">
        <v>493</v>
      </c>
      <c r="B495">
        <v>530700.3597934915</v>
      </c>
      <c r="C495">
        <v>1576162.822367378</v>
      </c>
    </row>
    <row r="496" spans="1:3">
      <c r="A496">
        <v>494</v>
      </c>
      <c r="B496">
        <v>530851.5244798993</v>
      </c>
      <c r="C496">
        <v>1576225.185332087</v>
      </c>
    </row>
    <row r="497" spans="1:3">
      <c r="A497">
        <v>495</v>
      </c>
      <c r="B497">
        <v>530878.883933722</v>
      </c>
      <c r="C497">
        <v>1576246.629896953</v>
      </c>
    </row>
    <row r="498" spans="1:3">
      <c r="A498">
        <v>496</v>
      </c>
      <c r="B498">
        <v>530768.5555005161</v>
      </c>
      <c r="C498">
        <v>1576146.549867508</v>
      </c>
    </row>
    <row r="499" spans="1:3">
      <c r="A499">
        <v>497</v>
      </c>
      <c r="B499">
        <v>530727.5382011383</v>
      </c>
      <c r="C499">
        <v>1576130.715808331</v>
      </c>
    </row>
    <row r="500" spans="1:3">
      <c r="A500">
        <v>498</v>
      </c>
      <c r="B500">
        <v>530772.5924618853</v>
      </c>
      <c r="C500">
        <v>1576155.012874097</v>
      </c>
    </row>
    <row r="501" spans="1:3">
      <c r="A501">
        <v>499</v>
      </c>
      <c r="B501">
        <v>530955.4105869795</v>
      </c>
      <c r="C501">
        <v>1576244.120962825</v>
      </c>
    </row>
    <row r="502" spans="1:3">
      <c r="A502">
        <v>500</v>
      </c>
      <c r="B502">
        <v>531096.8137369179</v>
      </c>
      <c r="C502">
        <v>1576307.204780263</v>
      </c>
    </row>
    <row r="503" spans="1:3">
      <c r="A503">
        <v>501</v>
      </c>
      <c r="B503">
        <v>531119.06918253</v>
      </c>
      <c r="C503">
        <v>1576313.088989288</v>
      </c>
    </row>
    <row r="504" spans="1:3">
      <c r="A504">
        <v>502</v>
      </c>
      <c r="B504">
        <v>531279.203163093</v>
      </c>
      <c r="C504">
        <v>1576399.529043109</v>
      </c>
    </row>
    <row r="505" spans="1:3">
      <c r="A505">
        <v>503</v>
      </c>
      <c r="B505">
        <v>531271.2631177694</v>
      </c>
      <c r="C505">
        <v>1576404.789120307</v>
      </c>
    </row>
    <row r="506" spans="1:3">
      <c r="A506">
        <v>504</v>
      </c>
      <c r="B506">
        <v>531065.0525996324</v>
      </c>
      <c r="C506">
        <v>1576294.214234287</v>
      </c>
    </row>
    <row r="507" spans="1:3">
      <c r="A507">
        <v>505</v>
      </c>
      <c r="B507">
        <v>531115.474662637</v>
      </c>
      <c r="C507">
        <v>1576319.944070098</v>
      </c>
    </row>
    <row r="508" spans="1:3">
      <c r="A508">
        <v>506</v>
      </c>
      <c r="B508">
        <v>530780.1626400902</v>
      </c>
      <c r="C508">
        <v>1576115.338695994</v>
      </c>
    </row>
    <row r="509" spans="1:3">
      <c r="A509">
        <v>507</v>
      </c>
      <c r="B509">
        <v>530739.2275908781</v>
      </c>
      <c r="C509">
        <v>1576088.878787673</v>
      </c>
    </row>
    <row r="510" spans="1:3">
      <c r="A510">
        <v>508</v>
      </c>
      <c r="B510">
        <v>530514.9386162907</v>
      </c>
      <c r="C510">
        <v>1575958.671449145</v>
      </c>
    </row>
    <row r="511" spans="1:3">
      <c r="A511">
        <v>509</v>
      </c>
      <c r="B511">
        <v>530567.3786723861</v>
      </c>
      <c r="C511">
        <v>1575984.265217022</v>
      </c>
    </row>
    <row r="512" spans="1:3">
      <c r="A512">
        <v>510</v>
      </c>
      <c r="B512">
        <v>530149.5288068308</v>
      </c>
      <c r="C512">
        <v>1575753.464089568</v>
      </c>
    </row>
    <row r="513" spans="1:3">
      <c r="A513">
        <v>511</v>
      </c>
      <c r="B513">
        <v>530557.2608038554</v>
      </c>
      <c r="C513">
        <v>1575994.648004702</v>
      </c>
    </row>
    <row r="514" spans="1:3">
      <c r="A514">
        <v>512</v>
      </c>
      <c r="B514">
        <v>530428.5641647474</v>
      </c>
      <c r="C514">
        <v>1575899.934993683</v>
      </c>
    </row>
    <row r="515" spans="1:3">
      <c r="A515">
        <v>513</v>
      </c>
      <c r="B515">
        <v>530441.0143732416</v>
      </c>
      <c r="C515">
        <v>1575914.450449312</v>
      </c>
    </row>
    <row r="516" spans="1:3">
      <c r="A516">
        <v>514</v>
      </c>
      <c r="B516">
        <v>530479.1273335195</v>
      </c>
      <c r="C516">
        <v>1575937.60302976</v>
      </c>
    </row>
    <row r="517" spans="1:3">
      <c r="A517">
        <v>515</v>
      </c>
      <c r="B517">
        <v>530539.8893840394</v>
      </c>
      <c r="C517">
        <v>1575966.35393866</v>
      </c>
    </row>
    <row r="518" spans="1:3">
      <c r="A518">
        <v>516</v>
      </c>
      <c r="B518">
        <v>530555.607524427</v>
      </c>
      <c r="C518">
        <v>1575987.09110492</v>
      </c>
    </row>
    <row r="519" spans="1:3">
      <c r="A519">
        <v>517</v>
      </c>
      <c r="B519">
        <v>530494.1436567872</v>
      </c>
      <c r="C519">
        <v>1575957.792707515</v>
      </c>
    </row>
    <row r="520" spans="1:3">
      <c r="A520">
        <v>518</v>
      </c>
      <c r="B520">
        <v>530259.501721917</v>
      </c>
      <c r="C520">
        <v>1575823.625655229</v>
      </c>
    </row>
    <row r="521" spans="1:3">
      <c r="A521">
        <v>519</v>
      </c>
      <c r="B521">
        <v>530637.42971699</v>
      </c>
      <c r="C521">
        <v>1576014.457887455</v>
      </c>
    </row>
    <row r="522" spans="1:3">
      <c r="A522">
        <v>520</v>
      </c>
      <c r="B522">
        <v>530669.3430920992</v>
      </c>
      <c r="C522">
        <v>1576015.516896602</v>
      </c>
    </row>
    <row r="523" spans="1:3">
      <c r="A523">
        <v>521</v>
      </c>
      <c r="B523">
        <v>530822.6049469366</v>
      </c>
      <c r="C523">
        <v>1576105.473233525</v>
      </c>
    </row>
    <row r="524" spans="1:3">
      <c r="A524">
        <v>522</v>
      </c>
      <c r="B524">
        <v>530594.5242511993</v>
      </c>
      <c r="C524">
        <v>1575985.253091429</v>
      </c>
    </row>
    <row r="525" spans="1:3">
      <c r="A525">
        <v>523</v>
      </c>
      <c r="B525">
        <v>530555.6696664742</v>
      </c>
      <c r="C525">
        <v>1575965.635993409</v>
      </c>
    </row>
    <row r="526" spans="1:3">
      <c r="A526">
        <v>524</v>
      </c>
      <c r="B526">
        <v>530751.7271115539</v>
      </c>
      <c r="C526">
        <v>1576069.030583968</v>
      </c>
    </row>
    <row r="527" spans="1:3">
      <c r="A527">
        <v>525</v>
      </c>
      <c r="B527">
        <v>530548.846769019</v>
      </c>
      <c r="C527">
        <v>1575968.500077486</v>
      </c>
    </row>
    <row r="528" spans="1:3">
      <c r="A528">
        <v>526</v>
      </c>
      <c r="B528">
        <v>530444.152364178</v>
      </c>
      <c r="C528">
        <v>1575889.727132346</v>
      </c>
    </row>
    <row r="529" spans="1:3">
      <c r="A529">
        <v>527</v>
      </c>
      <c r="B529">
        <v>530393.986786332</v>
      </c>
      <c r="C529">
        <v>1575867.420940896</v>
      </c>
    </row>
    <row r="530" spans="1:3">
      <c r="A530">
        <v>528</v>
      </c>
      <c r="B530">
        <v>530448.8018388787</v>
      </c>
      <c r="C530">
        <v>1575895.975105122</v>
      </c>
    </row>
    <row r="531" spans="1:3">
      <c r="A531">
        <v>529</v>
      </c>
      <c r="B531">
        <v>530392.1946551418</v>
      </c>
      <c r="C531">
        <v>1575870.822348178</v>
      </c>
    </row>
    <row r="532" spans="1:3">
      <c r="A532">
        <v>530</v>
      </c>
      <c r="B532">
        <v>530722.5636128829</v>
      </c>
      <c r="C532">
        <v>1576053.70449142</v>
      </c>
    </row>
    <row r="533" spans="1:3">
      <c r="A533">
        <v>531</v>
      </c>
      <c r="B533">
        <v>530573.3089173104</v>
      </c>
      <c r="C533">
        <v>1575986.405001593</v>
      </c>
    </row>
    <row r="534" spans="1:3">
      <c r="A534">
        <v>532</v>
      </c>
      <c r="B534">
        <v>530868.284240847</v>
      </c>
      <c r="C534">
        <v>1576145.81195474</v>
      </c>
    </row>
    <row r="535" spans="1:3">
      <c r="A535">
        <v>533</v>
      </c>
      <c r="B535">
        <v>530581.7091215914</v>
      </c>
      <c r="C535">
        <v>1575982.191874499</v>
      </c>
    </row>
    <row r="536" spans="1:3">
      <c r="A536">
        <v>534</v>
      </c>
      <c r="B536">
        <v>530641.6756400418</v>
      </c>
      <c r="C536">
        <v>1576013.074033394</v>
      </c>
    </row>
    <row r="537" spans="1:3">
      <c r="A537">
        <v>535</v>
      </c>
      <c r="B537">
        <v>530599.8829397639</v>
      </c>
      <c r="C537">
        <v>1575989.765092628</v>
      </c>
    </row>
    <row r="538" spans="1:3">
      <c r="A538">
        <v>536</v>
      </c>
      <c r="B538">
        <v>530556.8512817821</v>
      </c>
      <c r="C538">
        <v>1575968.264815283</v>
      </c>
    </row>
    <row r="539" spans="1:3">
      <c r="A539">
        <v>537</v>
      </c>
      <c r="B539">
        <v>530412.2125374716</v>
      </c>
      <c r="C539">
        <v>1575889.881659705</v>
      </c>
    </row>
    <row r="540" spans="1:3">
      <c r="A540">
        <v>538</v>
      </c>
      <c r="B540">
        <v>530388.8474203086</v>
      </c>
      <c r="C540">
        <v>1575877.362327679</v>
      </c>
    </row>
    <row r="541" spans="1:3">
      <c r="A541">
        <v>539</v>
      </c>
      <c r="B541">
        <v>530351.5128177765</v>
      </c>
      <c r="C541">
        <v>1575851.041844653</v>
      </c>
    </row>
    <row r="542" spans="1:3">
      <c r="A542">
        <v>540</v>
      </c>
      <c r="B542">
        <v>530379.4425262765</v>
      </c>
      <c r="C542">
        <v>1575859.516227975</v>
      </c>
    </row>
    <row r="543" spans="1:3">
      <c r="A543">
        <v>541</v>
      </c>
      <c r="B543">
        <v>530188.5757810072</v>
      </c>
      <c r="C543">
        <v>1575774.437453084</v>
      </c>
    </row>
    <row r="544" spans="1:3">
      <c r="A544">
        <v>542</v>
      </c>
      <c r="B544">
        <v>530393.66853677</v>
      </c>
      <c r="C544">
        <v>1575872.504616532</v>
      </c>
    </row>
    <row r="545" spans="1:3">
      <c r="A545">
        <v>543</v>
      </c>
      <c r="B545">
        <v>530510.3088125603</v>
      </c>
      <c r="C545">
        <v>1575938.245572138</v>
      </c>
    </row>
    <row r="546" spans="1:3">
      <c r="A546">
        <v>544</v>
      </c>
      <c r="B546">
        <v>530475.2420118108</v>
      </c>
      <c r="C546">
        <v>1575919.351331949</v>
      </c>
    </row>
    <row r="547" spans="1:3">
      <c r="A547">
        <v>545</v>
      </c>
      <c r="B547">
        <v>530615.727889829</v>
      </c>
      <c r="C547">
        <v>1575990.805061634</v>
      </c>
    </row>
    <row r="548" spans="1:3">
      <c r="A548">
        <v>546</v>
      </c>
      <c r="B548">
        <v>530619.3918547727</v>
      </c>
      <c r="C548">
        <v>1575993.937306407</v>
      </c>
    </row>
    <row r="549" spans="1:3">
      <c r="A549">
        <v>547</v>
      </c>
      <c r="B549">
        <v>530555.8247055419</v>
      </c>
      <c r="C549">
        <v>1575948.092766864</v>
      </c>
    </row>
    <row r="550" spans="1:3">
      <c r="A550">
        <v>548</v>
      </c>
      <c r="B550">
        <v>530496.5936893983</v>
      </c>
      <c r="C550">
        <v>1575909.7031981</v>
      </c>
    </row>
    <row r="551" spans="1:3">
      <c r="A551">
        <v>549</v>
      </c>
      <c r="B551">
        <v>530481.5443316447</v>
      </c>
      <c r="C551">
        <v>1575905.749292249</v>
      </c>
    </row>
    <row r="552" spans="1:3">
      <c r="A552">
        <v>550</v>
      </c>
      <c r="B552">
        <v>530508.7266583067</v>
      </c>
      <c r="C552">
        <v>1575916.727298677</v>
      </c>
    </row>
    <row r="553" spans="1:3">
      <c r="A553">
        <v>551</v>
      </c>
      <c r="B553">
        <v>530442.6959140734</v>
      </c>
      <c r="C553">
        <v>1575878.681040051</v>
      </c>
    </row>
    <row r="554" spans="1:3">
      <c r="A554">
        <v>552</v>
      </c>
      <c r="B554">
        <v>530548.9561587949</v>
      </c>
      <c r="C554">
        <v>1575943.834126084</v>
      </c>
    </row>
    <row r="555" spans="1:3">
      <c r="A555">
        <v>553</v>
      </c>
      <c r="B555">
        <v>530622.7278517381</v>
      </c>
      <c r="C555">
        <v>1575981.671680799</v>
      </c>
    </row>
    <row r="556" spans="1:3">
      <c r="A556">
        <v>554</v>
      </c>
      <c r="B556">
        <v>530635.1274566978</v>
      </c>
      <c r="C556">
        <v>1575989.168140088</v>
      </c>
    </row>
    <row r="557" spans="1:3">
      <c r="A557">
        <v>555</v>
      </c>
      <c r="B557">
        <v>530654.1378137593</v>
      </c>
      <c r="C557">
        <v>1575999.750301757</v>
      </c>
    </row>
    <row r="558" spans="1:3">
      <c r="A558">
        <v>556</v>
      </c>
      <c r="B558">
        <v>530578.6371635891</v>
      </c>
      <c r="C558">
        <v>1575959.67858217</v>
      </c>
    </row>
    <row r="559" spans="1:3">
      <c r="A559">
        <v>557</v>
      </c>
      <c r="B559">
        <v>530875.1624176666</v>
      </c>
      <c r="C559">
        <v>1576116.255157294</v>
      </c>
    </row>
    <row r="560" spans="1:3">
      <c r="A560">
        <v>558</v>
      </c>
      <c r="B560">
        <v>530626.9272096449</v>
      </c>
      <c r="C560">
        <v>1575981.808377458</v>
      </c>
    </row>
    <row r="561" spans="1:3">
      <c r="A561">
        <v>559</v>
      </c>
      <c r="B561">
        <v>530728.2641162579</v>
      </c>
      <c r="C561">
        <v>1576039.496860306</v>
      </c>
    </row>
    <row r="562" spans="1:3">
      <c r="A562">
        <v>560</v>
      </c>
      <c r="B562">
        <v>530710.4112939768</v>
      </c>
      <c r="C562">
        <v>1576024.83560541</v>
      </c>
    </row>
    <row r="563" spans="1:3">
      <c r="A563">
        <v>561</v>
      </c>
      <c r="B563">
        <v>530538.3371006537</v>
      </c>
      <c r="C563">
        <v>1575948.39807466</v>
      </c>
    </row>
    <row r="564" spans="1:3">
      <c r="A564">
        <v>562</v>
      </c>
      <c r="B564">
        <v>530693.5280571681</v>
      </c>
      <c r="C564">
        <v>1576021.91133625</v>
      </c>
    </row>
    <row r="565" spans="1:3">
      <c r="A565">
        <v>563</v>
      </c>
      <c r="B565">
        <v>530627.655217955</v>
      </c>
      <c r="C565">
        <v>1575975.300571335</v>
      </c>
    </row>
    <row r="566" spans="1:3">
      <c r="A566">
        <v>564</v>
      </c>
      <c r="B566">
        <v>530647.1744009381</v>
      </c>
      <c r="C566">
        <v>1575984.087666387</v>
      </c>
    </row>
    <row r="567" spans="1:3">
      <c r="A567">
        <v>565</v>
      </c>
      <c r="B567">
        <v>530493.4028144873</v>
      </c>
      <c r="C567">
        <v>1575901.667893509</v>
      </c>
    </row>
    <row r="568" spans="1:3">
      <c r="A568">
        <v>566</v>
      </c>
      <c r="B568">
        <v>530610.4300091621</v>
      </c>
      <c r="C568">
        <v>1575967.460165794</v>
      </c>
    </row>
    <row r="569" spans="1:3">
      <c r="A569">
        <v>567</v>
      </c>
      <c r="B569">
        <v>530708.1792502936</v>
      </c>
      <c r="C569">
        <v>1576009.804015541</v>
      </c>
    </row>
    <row r="570" spans="1:3">
      <c r="A570">
        <v>568</v>
      </c>
      <c r="B570">
        <v>530703.3591430102</v>
      </c>
      <c r="C570">
        <v>1576025.624424342</v>
      </c>
    </row>
    <row r="571" spans="1:3">
      <c r="A571">
        <v>569</v>
      </c>
      <c r="B571">
        <v>530587.6004968355</v>
      </c>
      <c r="C571">
        <v>1575945.199924656</v>
      </c>
    </row>
    <row r="572" spans="1:3">
      <c r="A572">
        <v>570</v>
      </c>
      <c r="B572">
        <v>530603.595029176</v>
      </c>
      <c r="C572">
        <v>1575961.126005419</v>
      </c>
    </row>
    <row r="573" spans="1:3">
      <c r="A573">
        <v>571</v>
      </c>
      <c r="B573">
        <v>530625.1260239935</v>
      </c>
      <c r="C573">
        <v>1575973.955705668</v>
      </c>
    </row>
    <row r="574" spans="1:3">
      <c r="A574">
        <v>572</v>
      </c>
      <c r="B574">
        <v>530624.1626258324</v>
      </c>
      <c r="C574">
        <v>1575975.277703904</v>
      </c>
    </row>
    <row r="575" spans="1:3">
      <c r="A575">
        <v>573</v>
      </c>
      <c r="B575">
        <v>530624.7120866878</v>
      </c>
      <c r="C575">
        <v>1575973.193001007</v>
      </c>
    </row>
    <row r="576" spans="1:3">
      <c r="A576">
        <v>574</v>
      </c>
      <c r="B576">
        <v>530556.3425921851</v>
      </c>
      <c r="C576">
        <v>1575933.085934248</v>
      </c>
    </row>
    <row r="577" spans="1:3">
      <c r="A577">
        <v>575</v>
      </c>
      <c r="B577">
        <v>530533.7394139168</v>
      </c>
      <c r="C577">
        <v>1575922.35895365</v>
      </c>
    </row>
    <row r="578" spans="1:3">
      <c r="A578">
        <v>576</v>
      </c>
      <c r="B578">
        <v>530478.3565679685</v>
      </c>
      <c r="C578">
        <v>1575892.270716168</v>
      </c>
    </row>
    <row r="579" spans="1:3">
      <c r="A579">
        <v>577</v>
      </c>
      <c r="B579">
        <v>530419.7188963707</v>
      </c>
      <c r="C579">
        <v>1575861.104559079</v>
      </c>
    </row>
    <row r="580" spans="1:3">
      <c r="A580">
        <v>578</v>
      </c>
      <c r="B580">
        <v>530432.0812211257</v>
      </c>
      <c r="C580">
        <v>1575867.410252099</v>
      </c>
    </row>
    <row r="581" spans="1:3">
      <c r="A581">
        <v>579</v>
      </c>
      <c r="B581">
        <v>530463.4091349635</v>
      </c>
      <c r="C581">
        <v>1575883.517066936</v>
      </c>
    </row>
    <row r="582" spans="1:3">
      <c r="A582">
        <v>580</v>
      </c>
      <c r="B582">
        <v>530502.4063610029</v>
      </c>
      <c r="C582">
        <v>1575906.284615892</v>
      </c>
    </row>
    <row r="583" spans="1:3">
      <c r="A583">
        <v>581</v>
      </c>
      <c r="B583">
        <v>530497.8229341743</v>
      </c>
      <c r="C583">
        <v>1575902.104498459</v>
      </c>
    </row>
    <row r="584" spans="1:3">
      <c r="A584">
        <v>582</v>
      </c>
      <c r="B584">
        <v>530488.4791751186</v>
      </c>
      <c r="C584">
        <v>1575888.762005718</v>
      </c>
    </row>
    <row r="585" spans="1:3">
      <c r="A585">
        <v>583</v>
      </c>
      <c r="B585">
        <v>530544.3190817982</v>
      </c>
      <c r="C585">
        <v>1575915.192481946</v>
      </c>
    </row>
    <row r="586" spans="1:3">
      <c r="A586">
        <v>584</v>
      </c>
      <c r="B586">
        <v>530554.8819688021</v>
      </c>
      <c r="C586">
        <v>1575922.876975408</v>
      </c>
    </row>
    <row r="587" spans="1:3">
      <c r="A587">
        <v>585</v>
      </c>
      <c r="B587">
        <v>530488.4884866243</v>
      </c>
      <c r="C587">
        <v>1575885.826933945</v>
      </c>
    </row>
    <row r="588" spans="1:3">
      <c r="A588">
        <v>586</v>
      </c>
      <c r="B588">
        <v>530472.8936141079</v>
      </c>
      <c r="C588">
        <v>1575874.361881946</v>
      </c>
    </row>
    <row r="589" spans="1:3">
      <c r="A589">
        <v>587</v>
      </c>
      <c r="B589">
        <v>530510.7463021275</v>
      </c>
      <c r="C589">
        <v>1575896.214605735</v>
      </c>
    </row>
    <row r="590" spans="1:3">
      <c r="A590">
        <v>588</v>
      </c>
      <c r="B590">
        <v>530482.5978658787</v>
      </c>
      <c r="C590">
        <v>1575878.778901155</v>
      </c>
    </row>
    <row r="591" spans="1:3">
      <c r="A591">
        <v>589</v>
      </c>
      <c r="B591">
        <v>530474.5532975479</v>
      </c>
      <c r="C591">
        <v>1575870.907752394</v>
      </c>
    </row>
    <row r="592" spans="1:3">
      <c r="A592">
        <v>590</v>
      </c>
      <c r="B592">
        <v>530464.9905193276</v>
      </c>
      <c r="C592">
        <v>1575865.465267034</v>
      </c>
    </row>
    <row r="593" spans="1:3">
      <c r="A593">
        <v>591</v>
      </c>
      <c r="B593">
        <v>530492.8173806319</v>
      </c>
      <c r="C593">
        <v>1575882.056647074</v>
      </c>
    </row>
    <row r="594" spans="1:3">
      <c r="A594">
        <v>592</v>
      </c>
      <c r="B594">
        <v>530473.3921429976</v>
      </c>
      <c r="C594">
        <v>1575870.595817962</v>
      </c>
    </row>
    <row r="595" spans="1:3">
      <c r="A595">
        <v>593</v>
      </c>
      <c r="B595">
        <v>530507.845676341</v>
      </c>
      <c r="C595">
        <v>1575884.768528908</v>
      </c>
    </row>
    <row r="596" spans="1:3">
      <c r="A596">
        <v>594</v>
      </c>
      <c r="B596">
        <v>530506.4052625038</v>
      </c>
      <c r="C596">
        <v>1575888.437645296</v>
      </c>
    </row>
    <row r="597" spans="1:3">
      <c r="A597">
        <v>595</v>
      </c>
      <c r="B597">
        <v>530478.8865170032</v>
      </c>
      <c r="C597">
        <v>1575873.623077283</v>
      </c>
    </row>
    <row r="598" spans="1:3">
      <c r="A598">
        <v>596</v>
      </c>
      <c r="B598">
        <v>530533.9621831621</v>
      </c>
      <c r="C598">
        <v>1575903.417914157</v>
      </c>
    </row>
    <row r="599" spans="1:3">
      <c r="A599">
        <v>597</v>
      </c>
      <c r="B599">
        <v>530482.9368657167</v>
      </c>
      <c r="C599">
        <v>1575873.387754163</v>
      </c>
    </row>
    <row r="600" spans="1:3">
      <c r="A600">
        <v>598</v>
      </c>
      <c r="B600">
        <v>530443.7174549476</v>
      </c>
      <c r="C600">
        <v>1575852.843113773</v>
      </c>
    </row>
    <row r="601" spans="1:3">
      <c r="A601">
        <v>599</v>
      </c>
      <c r="B601">
        <v>530464.2371597431</v>
      </c>
      <c r="C601">
        <v>1575856.931864138</v>
      </c>
    </row>
    <row r="602" spans="1:3">
      <c r="A602">
        <v>600</v>
      </c>
      <c r="B602">
        <v>530429.1197919797</v>
      </c>
      <c r="C602">
        <v>1575838.758872515</v>
      </c>
    </row>
    <row r="603" spans="1:3">
      <c r="A603">
        <v>601</v>
      </c>
      <c r="B603">
        <v>530379.4867466133</v>
      </c>
      <c r="C603">
        <v>1575805.980436038</v>
      </c>
    </row>
    <row r="604" spans="1:3">
      <c r="A604">
        <v>602</v>
      </c>
      <c r="B604">
        <v>530404.9427403103</v>
      </c>
      <c r="C604">
        <v>1575819.329961161</v>
      </c>
    </row>
    <row r="605" spans="1:3">
      <c r="A605">
        <v>603</v>
      </c>
      <c r="B605">
        <v>530355.3268419148</v>
      </c>
      <c r="C605">
        <v>1575800.0361088</v>
      </c>
    </row>
    <row r="606" spans="1:3">
      <c r="A606">
        <v>604</v>
      </c>
      <c r="B606">
        <v>530393.3904309915</v>
      </c>
      <c r="C606">
        <v>1575815.51948173</v>
      </c>
    </row>
    <row r="607" spans="1:3">
      <c r="A607">
        <v>605</v>
      </c>
      <c r="B607">
        <v>530448.9920281966</v>
      </c>
      <c r="C607">
        <v>1575839.388229651</v>
      </c>
    </row>
    <row r="608" spans="1:3">
      <c r="A608">
        <v>606</v>
      </c>
      <c r="B608">
        <v>530431.2073189052</v>
      </c>
      <c r="C608">
        <v>1575829.245470427</v>
      </c>
    </row>
    <row r="609" spans="1:3">
      <c r="A609">
        <v>607</v>
      </c>
      <c r="B609">
        <v>530505.1435716802</v>
      </c>
      <c r="C609">
        <v>1575869.482509499</v>
      </c>
    </row>
    <row r="610" spans="1:3">
      <c r="A610">
        <v>608</v>
      </c>
      <c r="B610">
        <v>530453.7069900789</v>
      </c>
      <c r="C610">
        <v>1575839.548108554</v>
      </c>
    </row>
    <row r="611" spans="1:3">
      <c r="A611">
        <v>609</v>
      </c>
      <c r="B611">
        <v>530470.8367887693</v>
      </c>
      <c r="C611">
        <v>1575847.534706026</v>
      </c>
    </row>
    <row r="612" spans="1:3">
      <c r="A612">
        <v>610</v>
      </c>
      <c r="B612">
        <v>530467.0346679441</v>
      </c>
      <c r="C612">
        <v>1575844.276214482</v>
      </c>
    </row>
    <row r="613" spans="1:3">
      <c r="A613">
        <v>611</v>
      </c>
      <c r="B613">
        <v>530505.3276533015</v>
      </c>
      <c r="C613">
        <v>1575861.161384708</v>
      </c>
    </row>
    <row r="614" spans="1:3">
      <c r="A614">
        <v>612</v>
      </c>
      <c r="B614">
        <v>530496.0138385862</v>
      </c>
      <c r="C614">
        <v>1575856.267367422</v>
      </c>
    </row>
    <row r="615" spans="1:3">
      <c r="A615">
        <v>613</v>
      </c>
      <c r="B615">
        <v>530470.5627238477</v>
      </c>
      <c r="C615">
        <v>1575839.159106589</v>
      </c>
    </row>
    <row r="616" spans="1:3">
      <c r="A616">
        <v>614</v>
      </c>
      <c r="B616">
        <v>530454.4302919627</v>
      </c>
      <c r="C616">
        <v>1575830.656278431</v>
      </c>
    </row>
    <row r="617" spans="1:3">
      <c r="A617">
        <v>615</v>
      </c>
      <c r="B617">
        <v>530521.686566289</v>
      </c>
      <c r="C617">
        <v>1575864.016375186</v>
      </c>
    </row>
    <row r="618" spans="1:3">
      <c r="A618">
        <v>616</v>
      </c>
      <c r="B618">
        <v>530499.789540512</v>
      </c>
      <c r="C618">
        <v>1575855.325534102</v>
      </c>
    </row>
    <row r="619" spans="1:3">
      <c r="A619">
        <v>617</v>
      </c>
      <c r="B619">
        <v>530388.6840041099</v>
      </c>
      <c r="C619">
        <v>1575791.053006272</v>
      </c>
    </row>
    <row r="620" spans="1:3">
      <c r="A620">
        <v>618</v>
      </c>
      <c r="B620">
        <v>530466.5076595766</v>
      </c>
      <c r="C620">
        <v>1575834.473722946</v>
      </c>
    </row>
    <row r="621" spans="1:3">
      <c r="A621">
        <v>619</v>
      </c>
      <c r="B621">
        <v>530500.165881792</v>
      </c>
      <c r="C621">
        <v>1575858.558802922</v>
      </c>
    </row>
    <row r="622" spans="1:3">
      <c r="A622">
        <v>620</v>
      </c>
      <c r="B622">
        <v>530497.85368108</v>
      </c>
      <c r="C622">
        <v>1575855.518859473</v>
      </c>
    </row>
    <row r="623" spans="1:3">
      <c r="A623">
        <v>621</v>
      </c>
      <c r="B623">
        <v>530414.5901810132</v>
      </c>
      <c r="C623">
        <v>1575810.396745924</v>
      </c>
    </row>
    <row r="624" spans="1:3">
      <c r="A624">
        <v>622</v>
      </c>
      <c r="B624">
        <v>530429.5406215121</v>
      </c>
      <c r="C624">
        <v>1575814.596626331</v>
      </c>
    </row>
    <row r="625" spans="1:3">
      <c r="A625">
        <v>623</v>
      </c>
      <c r="B625">
        <v>530530.4389677731</v>
      </c>
      <c r="C625">
        <v>1575872.768572264</v>
      </c>
    </row>
    <row r="626" spans="1:3">
      <c r="A626">
        <v>624</v>
      </c>
      <c r="B626">
        <v>530478.7788128816</v>
      </c>
      <c r="C626">
        <v>1575843.19222985</v>
      </c>
    </row>
    <row r="627" spans="1:3">
      <c r="A627">
        <v>625</v>
      </c>
      <c r="B627">
        <v>530546.30339006</v>
      </c>
      <c r="C627">
        <v>1575876.667532787</v>
      </c>
    </row>
    <row r="628" spans="1:3">
      <c r="A628">
        <v>626</v>
      </c>
      <c r="B628">
        <v>530439.8730808448</v>
      </c>
      <c r="C628">
        <v>1575825.394701397</v>
      </c>
    </row>
    <row r="629" spans="1:3">
      <c r="A629">
        <v>627</v>
      </c>
      <c r="B629">
        <v>530438.6443208285</v>
      </c>
      <c r="C629">
        <v>1575816.181054671</v>
      </c>
    </row>
    <row r="630" spans="1:3">
      <c r="A630">
        <v>628</v>
      </c>
      <c r="B630">
        <v>530451.5267350512</v>
      </c>
      <c r="C630">
        <v>1575829.652311473</v>
      </c>
    </row>
    <row r="631" spans="1:3">
      <c r="A631">
        <v>629</v>
      </c>
      <c r="B631">
        <v>530467.8956303812</v>
      </c>
      <c r="C631">
        <v>1575838.220945436</v>
      </c>
    </row>
    <row r="632" spans="1:3">
      <c r="A632">
        <v>630</v>
      </c>
      <c r="B632">
        <v>530460.6131948065</v>
      </c>
      <c r="C632">
        <v>1575832.560902262</v>
      </c>
    </row>
    <row r="633" spans="1:3">
      <c r="A633">
        <v>631</v>
      </c>
      <c r="B633">
        <v>530454.2387546623</v>
      </c>
      <c r="C633">
        <v>1575829.451124993</v>
      </c>
    </row>
    <row r="634" spans="1:3">
      <c r="A634">
        <v>632</v>
      </c>
      <c r="B634">
        <v>530443.1088571807</v>
      </c>
      <c r="C634">
        <v>1575824.551718011</v>
      </c>
    </row>
    <row r="635" spans="1:3">
      <c r="A635">
        <v>633</v>
      </c>
      <c r="B635">
        <v>530477.3418064525</v>
      </c>
      <c r="C635">
        <v>1575841.444707496</v>
      </c>
    </row>
    <row r="636" spans="1:3">
      <c r="A636">
        <v>634</v>
      </c>
      <c r="B636">
        <v>530471.1932318923</v>
      </c>
      <c r="C636">
        <v>1575838.779222238</v>
      </c>
    </row>
    <row r="637" spans="1:3">
      <c r="A637">
        <v>635</v>
      </c>
      <c r="B637">
        <v>530472.0871107951</v>
      </c>
      <c r="C637">
        <v>1575840.273996192</v>
      </c>
    </row>
    <row r="638" spans="1:3">
      <c r="A638">
        <v>636</v>
      </c>
      <c r="B638">
        <v>530459.56794438</v>
      </c>
      <c r="C638">
        <v>1575830.735624527</v>
      </c>
    </row>
    <row r="639" spans="1:3">
      <c r="A639">
        <v>637</v>
      </c>
      <c r="B639">
        <v>530475.8228935681</v>
      </c>
      <c r="C639">
        <v>1575840.699165322</v>
      </c>
    </row>
    <row r="640" spans="1:3">
      <c r="A640">
        <v>638</v>
      </c>
      <c r="B640">
        <v>530436.9044367258</v>
      </c>
      <c r="C640">
        <v>1575817.497270676</v>
      </c>
    </row>
    <row r="641" spans="1:3">
      <c r="A641">
        <v>639</v>
      </c>
      <c r="B641">
        <v>530432.7149042796</v>
      </c>
      <c r="C641">
        <v>1575815.555568062</v>
      </c>
    </row>
    <row r="642" spans="1:3">
      <c r="A642">
        <v>640</v>
      </c>
      <c r="B642">
        <v>530481.9934364008</v>
      </c>
      <c r="C642">
        <v>1575839.430450838</v>
      </c>
    </row>
    <row r="643" spans="1:3">
      <c r="A643">
        <v>641</v>
      </c>
      <c r="B643">
        <v>530482.2572088981</v>
      </c>
      <c r="C643">
        <v>1575839.120100325</v>
      </c>
    </row>
    <row r="644" spans="1:3">
      <c r="A644">
        <v>642</v>
      </c>
      <c r="B644">
        <v>530534.858390532</v>
      </c>
      <c r="C644">
        <v>1575867.832609911</v>
      </c>
    </row>
    <row r="645" spans="1:3">
      <c r="A645">
        <v>643</v>
      </c>
      <c r="B645">
        <v>530491.1394789505</v>
      </c>
      <c r="C645">
        <v>1575845.524366121</v>
      </c>
    </row>
    <row r="646" spans="1:3">
      <c r="A646">
        <v>644</v>
      </c>
      <c r="B646">
        <v>530445.0106769572</v>
      </c>
      <c r="C646">
        <v>1575816.498829451</v>
      </c>
    </row>
    <row r="647" spans="1:3">
      <c r="A647">
        <v>645</v>
      </c>
      <c r="B647">
        <v>530490.7869010882</v>
      </c>
      <c r="C647">
        <v>1575843.968307055</v>
      </c>
    </row>
    <row r="648" spans="1:3">
      <c r="A648">
        <v>646</v>
      </c>
      <c r="B648">
        <v>530477.9342443731</v>
      </c>
      <c r="C648">
        <v>1575835.534448514</v>
      </c>
    </row>
    <row r="649" spans="1:3">
      <c r="A649">
        <v>647</v>
      </c>
      <c r="B649">
        <v>530480.3382990926</v>
      </c>
      <c r="C649">
        <v>1575840.081879958</v>
      </c>
    </row>
    <row r="650" spans="1:3">
      <c r="A650">
        <v>648</v>
      </c>
      <c r="B650">
        <v>530451.2199353157</v>
      </c>
      <c r="C650">
        <v>1575824.076277951</v>
      </c>
    </row>
    <row r="651" spans="1:3">
      <c r="A651">
        <v>649</v>
      </c>
      <c r="B651">
        <v>530482.3283347806</v>
      </c>
      <c r="C651">
        <v>1575840.197759461</v>
      </c>
    </row>
    <row r="652" spans="1:3">
      <c r="A652">
        <v>650</v>
      </c>
      <c r="B652">
        <v>530494.8284351813</v>
      </c>
      <c r="C652">
        <v>1575843.585160649</v>
      </c>
    </row>
    <row r="653" spans="1:3">
      <c r="A653">
        <v>651</v>
      </c>
      <c r="B653">
        <v>530467.9920577776</v>
      </c>
      <c r="C653">
        <v>1575832.064056957</v>
      </c>
    </row>
    <row r="654" spans="1:3">
      <c r="A654">
        <v>652</v>
      </c>
      <c r="B654">
        <v>530497.5846242921</v>
      </c>
      <c r="C654">
        <v>1575848.188374726</v>
      </c>
    </row>
    <row r="655" spans="1:3">
      <c r="A655">
        <v>653</v>
      </c>
      <c r="B655">
        <v>530466.7759032534</v>
      </c>
      <c r="C655">
        <v>1575830.518752624</v>
      </c>
    </row>
    <row r="656" spans="1:3">
      <c r="A656">
        <v>654</v>
      </c>
      <c r="B656">
        <v>530480.8522677475</v>
      </c>
      <c r="C656">
        <v>1575838.891218207</v>
      </c>
    </row>
    <row r="657" spans="1:3">
      <c r="A657">
        <v>655</v>
      </c>
      <c r="B657">
        <v>530488.0328299697</v>
      </c>
      <c r="C657">
        <v>1575841.464211708</v>
      </c>
    </row>
    <row r="658" spans="1:3">
      <c r="A658">
        <v>656</v>
      </c>
      <c r="B658">
        <v>530477.9194586928</v>
      </c>
      <c r="C658">
        <v>1575837.21265632</v>
      </c>
    </row>
    <row r="659" spans="1:3">
      <c r="A659">
        <v>657</v>
      </c>
      <c r="B659">
        <v>530493.6840990806</v>
      </c>
      <c r="C659">
        <v>1575847.049216745</v>
      </c>
    </row>
    <row r="660" spans="1:3">
      <c r="A660">
        <v>658</v>
      </c>
      <c r="B660">
        <v>530499.6605961254</v>
      </c>
      <c r="C660">
        <v>1575850.419621392</v>
      </c>
    </row>
    <row r="661" spans="1:3">
      <c r="A661">
        <v>659</v>
      </c>
      <c r="B661">
        <v>530507.0830547755</v>
      </c>
      <c r="C661">
        <v>1575853.775633385</v>
      </c>
    </row>
    <row r="662" spans="1:3">
      <c r="A662">
        <v>660</v>
      </c>
      <c r="B662">
        <v>530484.2266596324</v>
      </c>
      <c r="C662">
        <v>1575842.413482087</v>
      </c>
    </row>
    <row r="663" spans="1:3">
      <c r="A663">
        <v>661</v>
      </c>
      <c r="B663">
        <v>530500.2203624487</v>
      </c>
      <c r="C663">
        <v>1575850.173951129</v>
      </c>
    </row>
    <row r="664" spans="1:3">
      <c r="A664">
        <v>662</v>
      </c>
      <c r="B664">
        <v>530508.5583006612</v>
      </c>
      <c r="C664">
        <v>1575854.504668098</v>
      </c>
    </row>
    <row r="665" spans="1:3">
      <c r="A665">
        <v>663</v>
      </c>
      <c r="B665">
        <v>530500.580913324</v>
      </c>
      <c r="C665">
        <v>1575850.817976322</v>
      </c>
    </row>
    <row r="666" spans="1:3">
      <c r="A666">
        <v>664</v>
      </c>
      <c r="B666">
        <v>530491.3889284167</v>
      </c>
      <c r="C666">
        <v>1575845.558811986</v>
      </c>
    </row>
    <row r="667" spans="1:3">
      <c r="A667">
        <v>665</v>
      </c>
      <c r="B667">
        <v>530497.5692208168</v>
      </c>
      <c r="C667">
        <v>1575847.352236674</v>
      </c>
    </row>
    <row r="668" spans="1:3">
      <c r="A668">
        <v>666</v>
      </c>
      <c r="B668">
        <v>530497.8410609602</v>
      </c>
      <c r="C668">
        <v>1575847.955455395</v>
      </c>
    </row>
    <row r="669" spans="1:3">
      <c r="A669">
        <v>667</v>
      </c>
      <c r="B669">
        <v>530496.8009103516</v>
      </c>
      <c r="C669">
        <v>1575847.234630716</v>
      </c>
    </row>
    <row r="670" spans="1:3">
      <c r="A670">
        <v>668</v>
      </c>
      <c r="B670">
        <v>530500.0765962983</v>
      </c>
      <c r="C670">
        <v>1575848.800496622</v>
      </c>
    </row>
    <row r="671" spans="1:3">
      <c r="A671">
        <v>669</v>
      </c>
      <c r="B671">
        <v>530505.8726579933</v>
      </c>
      <c r="C671">
        <v>1575852.388041079</v>
      </c>
    </row>
    <row r="672" spans="1:3">
      <c r="A672">
        <v>670</v>
      </c>
      <c r="B672">
        <v>530505.215416431</v>
      </c>
      <c r="C672">
        <v>1575851.350288464</v>
      </c>
    </row>
    <row r="673" spans="1:3">
      <c r="A673">
        <v>671</v>
      </c>
      <c r="B673">
        <v>530492.5896207027</v>
      </c>
      <c r="C673">
        <v>1575842.775550214</v>
      </c>
    </row>
    <row r="674" spans="1:3">
      <c r="A674">
        <v>672</v>
      </c>
      <c r="B674">
        <v>530494.7420415977</v>
      </c>
      <c r="C674">
        <v>1575844.07776811</v>
      </c>
    </row>
    <row r="675" spans="1:3">
      <c r="A675">
        <v>673</v>
      </c>
      <c r="B675">
        <v>530500.0132186417</v>
      </c>
      <c r="C675">
        <v>1575845.884572482</v>
      </c>
    </row>
    <row r="676" spans="1:3">
      <c r="A676">
        <v>674</v>
      </c>
      <c r="B676">
        <v>530507.013706619</v>
      </c>
      <c r="C676">
        <v>1575849.567987552</v>
      </c>
    </row>
    <row r="677" spans="1:3">
      <c r="A677">
        <v>675</v>
      </c>
      <c r="B677">
        <v>530494.8482115323</v>
      </c>
      <c r="C677">
        <v>1575842.083544803</v>
      </c>
    </row>
    <row r="678" spans="1:3">
      <c r="A678">
        <v>676</v>
      </c>
      <c r="B678">
        <v>530498.5811559061</v>
      </c>
      <c r="C678">
        <v>1575844.894590177</v>
      </c>
    </row>
    <row r="679" spans="1:3">
      <c r="A679">
        <v>677</v>
      </c>
      <c r="B679">
        <v>530507.3647501321</v>
      </c>
      <c r="C679">
        <v>1575848.737910248</v>
      </c>
    </row>
    <row r="680" spans="1:3">
      <c r="A680">
        <v>678</v>
      </c>
      <c r="B680">
        <v>530513.0884573697</v>
      </c>
      <c r="C680">
        <v>1575852.528816193</v>
      </c>
    </row>
    <row r="681" spans="1:3">
      <c r="A681">
        <v>679</v>
      </c>
      <c r="B681">
        <v>530471.2958271719</v>
      </c>
      <c r="C681">
        <v>1575828.994377174</v>
      </c>
    </row>
    <row r="682" spans="1:3">
      <c r="A682">
        <v>680</v>
      </c>
      <c r="B682">
        <v>530507.0833819619</v>
      </c>
      <c r="C682">
        <v>1575848.297130194</v>
      </c>
    </row>
    <row r="683" spans="1:3">
      <c r="A683">
        <v>681</v>
      </c>
      <c r="B683">
        <v>530493.9453854273</v>
      </c>
      <c r="C683">
        <v>1575840.759252516</v>
      </c>
    </row>
    <row r="684" spans="1:3">
      <c r="A684">
        <v>682</v>
      </c>
      <c r="B684">
        <v>530500.0053694465</v>
      </c>
      <c r="C684">
        <v>1575844.082069589</v>
      </c>
    </row>
    <row r="685" spans="1:3">
      <c r="A685">
        <v>683</v>
      </c>
      <c r="B685">
        <v>530501.3197760988</v>
      </c>
      <c r="C685">
        <v>1575843.213505027</v>
      </c>
    </row>
    <row r="686" spans="1:3">
      <c r="A686">
        <v>684</v>
      </c>
      <c r="B686">
        <v>530518.4846526936</v>
      </c>
      <c r="C686">
        <v>1575853.582980363</v>
      </c>
    </row>
    <row r="687" spans="1:3">
      <c r="A687">
        <v>685</v>
      </c>
      <c r="B687">
        <v>530499.3843091059</v>
      </c>
      <c r="C687">
        <v>1575842.507786766</v>
      </c>
    </row>
    <row r="688" spans="1:3">
      <c r="A688">
        <v>686</v>
      </c>
      <c r="B688">
        <v>530489.1982752216</v>
      </c>
      <c r="C688">
        <v>1575836.016519512</v>
      </c>
    </row>
    <row r="689" spans="1:3">
      <c r="A689">
        <v>687</v>
      </c>
      <c r="B689">
        <v>530484.9227544691</v>
      </c>
      <c r="C689">
        <v>1575833.457604443</v>
      </c>
    </row>
    <row r="690" spans="1:3">
      <c r="A690">
        <v>688</v>
      </c>
      <c r="B690">
        <v>530483.0516868612</v>
      </c>
      <c r="C690">
        <v>1575831.454637253</v>
      </c>
    </row>
    <row r="691" spans="1:3">
      <c r="A691">
        <v>689</v>
      </c>
      <c r="B691">
        <v>530484.825938023</v>
      </c>
      <c r="C691">
        <v>1575833.816418228</v>
      </c>
    </row>
    <row r="692" spans="1:3">
      <c r="A692">
        <v>690</v>
      </c>
      <c r="B692">
        <v>530499.5002546438</v>
      </c>
      <c r="C692">
        <v>1575840.644516985</v>
      </c>
    </row>
    <row r="693" spans="1:3">
      <c r="A693">
        <v>691</v>
      </c>
      <c r="B693">
        <v>530500.7311922075</v>
      </c>
      <c r="C693">
        <v>1575842.083933448</v>
      </c>
    </row>
    <row r="694" spans="1:3">
      <c r="A694">
        <v>692</v>
      </c>
      <c r="B694">
        <v>530502.5092851428</v>
      </c>
      <c r="C694">
        <v>1575842.427127816</v>
      </c>
    </row>
    <row r="695" spans="1:3">
      <c r="A695">
        <v>693</v>
      </c>
      <c r="B695">
        <v>530498.1938659821</v>
      </c>
      <c r="C695">
        <v>1575840.610450864</v>
      </c>
    </row>
    <row r="696" spans="1:3">
      <c r="A696">
        <v>694</v>
      </c>
      <c r="B696">
        <v>530489.6819699144</v>
      </c>
      <c r="C696">
        <v>1575834.715339615</v>
      </c>
    </row>
    <row r="697" spans="1:3">
      <c r="A697">
        <v>695</v>
      </c>
      <c r="B697">
        <v>530488.7589063605</v>
      </c>
      <c r="C697">
        <v>1575833.993921528</v>
      </c>
    </row>
    <row r="698" spans="1:3">
      <c r="A698">
        <v>696</v>
      </c>
      <c r="B698">
        <v>530499.5559322939</v>
      </c>
      <c r="C698">
        <v>1575838.664156437</v>
      </c>
    </row>
    <row r="699" spans="1:3">
      <c r="A699">
        <v>697</v>
      </c>
      <c r="B699">
        <v>530495.3750352609</v>
      </c>
      <c r="C699">
        <v>1575838.17067</v>
      </c>
    </row>
    <row r="700" spans="1:3">
      <c r="A700">
        <v>698</v>
      </c>
      <c r="B700">
        <v>530453.3946971433</v>
      </c>
      <c r="C700">
        <v>1575814.718042937</v>
      </c>
    </row>
    <row r="701" spans="1:3">
      <c r="A701">
        <v>699</v>
      </c>
      <c r="B701">
        <v>530456.0257033501</v>
      </c>
      <c r="C701">
        <v>1575816.69153802</v>
      </c>
    </row>
    <row r="702" spans="1:3">
      <c r="A702">
        <v>700</v>
      </c>
      <c r="B702">
        <v>530455.244103618</v>
      </c>
      <c r="C702">
        <v>1575814.221740853</v>
      </c>
    </row>
    <row r="703" spans="1:3">
      <c r="A703">
        <v>701</v>
      </c>
      <c r="B703">
        <v>530446.8913120878</v>
      </c>
      <c r="C703">
        <v>1575810.842017881</v>
      </c>
    </row>
    <row r="704" spans="1:3">
      <c r="A704">
        <v>702</v>
      </c>
      <c r="B704">
        <v>530464.6684812388</v>
      </c>
      <c r="C704">
        <v>1575820.217588977</v>
      </c>
    </row>
    <row r="705" spans="1:3">
      <c r="A705">
        <v>703</v>
      </c>
      <c r="B705">
        <v>530460.9232357559</v>
      </c>
      <c r="C705">
        <v>1575818.429439241</v>
      </c>
    </row>
    <row r="706" spans="1:3">
      <c r="A706">
        <v>704</v>
      </c>
      <c r="B706">
        <v>530455.6574004584</v>
      </c>
      <c r="C706">
        <v>1575815.837953199</v>
      </c>
    </row>
    <row r="707" spans="1:3">
      <c r="A707">
        <v>705</v>
      </c>
      <c r="B707">
        <v>530451.8795300663</v>
      </c>
      <c r="C707">
        <v>1575813.603878689</v>
      </c>
    </row>
    <row r="708" spans="1:3">
      <c r="A708">
        <v>706</v>
      </c>
      <c r="B708">
        <v>530441.6860966631</v>
      </c>
      <c r="C708">
        <v>1575809.538163478</v>
      </c>
    </row>
    <row r="709" spans="1:3">
      <c r="A709">
        <v>707</v>
      </c>
      <c r="B709">
        <v>530460.7802715941</v>
      </c>
      <c r="C709">
        <v>1575819.094978075</v>
      </c>
    </row>
    <row r="710" spans="1:3">
      <c r="A710">
        <v>708</v>
      </c>
      <c r="B710">
        <v>530451.1422252196</v>
      </c>
      <c r="C710">
        <v>1575812.546581205</v>
      </c>
    </row>
    <row r="711" spans="1:3">
      <c r="A711">
        <v>709</v>
      </c>
      <c r="B711">
        <v>530460.6743432413</v>
      </c>
      <c r="C711">
        <v>1575819.536694349</v>
      </c>
    </row>
    <row r="712" spans="1:3">
      <c r="A712">
        <v>710</v>
      </c>
      <c r="B712">
        <v>530477.7138921015</v>
      </c>
      <c r="C712">
        <v>1575827.476122026</v>
      </c>
    </row>
    <row r="713" spans="1:3">
      <c r="A713">
        <v>711</v>
      </c>
      <c r="B713">
        <v>530460.8676907596</v>
      </c>
      <c r="C713">
        <v>1575819.062328379</v>
      </c>
    </row>
    <row r="714" spans="1:3">
      <c r="A714">
        <v>712</v>
      </c>
      <c r="B714">
        <v>530463.3613453225</v>
      </c>
      <c r="C714">
        <v>1575820.327602364</v>
      </c>
    </row>
    <row r="715" spans="1:3">
      <c r="A715">
        <v>713</v>
      </c>
      <c r="B715">
        <v>530457.0673803476</v>
      </c>
      <c r="C715">
        <v>1575816.866797258</v>
      </c>
    </row>
    <row r="716" spans="1:3">
      <c r="A716">
        <v>714</v>
      </c>
      <c r="B716">
        <v>530457.149375905</v>
      </c>
      <c r="C716">
        <v>1575816.744921012</v>
      </c>
    </row>
    <row r="717" spans="1:3">
      <c r="A717">
        <v>715</v>
      </c>
      <c r="B717">
        <v>530461.2506332318</v>
      </c>
      <c r="C717">
        <v>1575819.184315274</v>
      </c>
    </row>
    <row r="718" spans="1:3">
      <c r="A718">
        <v>716</v>
      </c>
      <c r="B718">
        <v>530459.1641565025</v>
      </c>
      <c r="C718">
        <v>1575818.428292772</v>
      </c>
    </row>
    <row r="719" spans="1:3">
      <c r="A719">
        <v>717</v>
      </c>
      <c r="B719">
        <v>530467.5756486448</v>
      </c>
      <c r="C719">
        <v>1575822.656593832</v>
      </c>
    </row>
    <row r="720" spans="1:3">
      <c r="A720">
        <v>718</v>
      </c>
      <c r="B720">
        <v>530468.5168774899</v>
      </c>
      <c r="C720">
        <v>1575822.933370558</v>
      </c>
    </row>
    <row r="721" spans="1:3">
      <c r="A721">
        <v>719</v>
      </c>
      <c r="B721">
        <v>530462.3273075321</v>
      </c>
      <c r="C721">
        <v>1575819.718364514</v>
      </c>
    </row>
    <row r="722" spans="1:3">
      <c r="A722">
        <v>720</v>
      </c>
      <c r="B722">
        <v>530462.9178739645</v>
      </c>
      <c r="C722">
        <v>1575819.847270614</v>
      </c>
    </row>
    <row r="723" spans="1:3">
      <c r="A723">
        <v>721</v>
      </c>
      <c r="B723">
        <v>530461.2361926308</v>
      </c>
      <c r="C723">
        <v>1575818.576537098</v>
      </c>
    </row>
    <row r="724" spans="1:3">
      <c r="A724">
        <v>722</v>
      </c>
      <c r="B724">
        <v>530459.8628692167</v>
      </c>
      <c r="C724">
        <v>1575817.965856227</v>
      </c>
    </row>
    <row r="725" spans="1:3">
      <c r="A725">
        <v>723</v>
      </c>
      <c r="B725">
        <v>530470.0742641365</v>
      </c>
      <c r="C725">
        <v>1575822.80635262</v>
      </c>
    </row>
    <row r="726" spans="1:3">
      <c r="A726">
        <v>724</v>
      </c>
      <c r="B726">
        <v>530465.5990299952</v>
      </c>
      <c r="C726">
        <v>1575819.575426275</v>
      </c>
    </row>
    <row r="727" spans="1:3">
      <c r="A727">
        <v>725</v>
      </c>
      <c r="B727">
        <v>530473.9756108394</v>
      </c>
      <c r="C727">
        <v>1575824.237330973</v>
      </c>
    </row>
    <row r="728" spans="1:3">
      <c r="A728">
        <v>726</v>
      </c>
      <c r="B728">
        <v>530476.0254985243</v>
      </c>
      <c r="C728">
        <v>1575825.662317286</v>
      </c>
    </row>
    <row r="729" spans="1:3">
      <c r="A729">
        <v>727</v>
      </c>
      <c r="B729">
        <v>530469.8311146236</v>
      </c>
      <c r="C729">
        <v>1575821.774502943</v>
      </c>
    </row>
    <row r="730" spans="1:3">
      <c r="A730">
        <v>728</v>
      </c>
      <c r="B730">
        <v>530471.1725629497</v>
      </c>
      <c r="C730">
        <v>1575822.180801839</v>
      </c>
    </row>
    <row r="731" spans="1:3">
      <c r="A731">
        <v>729</v>
      </c>
      <c r="B731">
        <v>530468.0573640219</v>
      </c>
      <c r="C731">
        <v>1575820.9596003</v>
      </c>
    </row>
    <row r="732" spans="1:3">
      <c r="A732">
        <v>730</v>
      </c>
      <c r="B732">
        <v>530474.4644035946</v>
      </c>
      <c r="C732">
        <v>1575823.741695988</v>
      </c>
    </row>
    <row r="733" spans="1:3">
      <c r="A733">
        <v>731</v>
      </c>
      <c r="B733">
        <v>530477.8427003255</v>
      </c>
      <c r="C733">
        <v>1575825.791741391</v>
      </c>
    </row>
    <row r="734" spans="1:3">
      <c r="A734">
        <v>732</v>
      </c>
      <c r="B734">
        <v>530481.3407033173</v>
      </c>
      <c r="C734">
        <v>1575826.568469123</v>
      </c>
    </row>
    <row r="735" spans="1:3">
      <c r="A735">
        <v>733</v>
      </c>
      <c r="B735">
        <v>530479.5010187273</v>
      </c>
      <c r="C735">
        <v>1575825.49546184</v>
      </c>
    </row>
    <row r="736" spans="1:3">
      <c r="A736">
        <v>734</v>
      </c>
      <c r="B736">
        <v>530483.106254223</v>
      </c>
      <c r="C736">
        <v>1575827.685866264</v>
      </c>
    </row>
    <row r="737" spans="1:3">
      <c r="A737">
        <v>735</v>
      </c>
      <c r="B737">
        <v>530480.6749384181</v>
      </c>
      <c r="C737">
        <v>1575825.920117872</v>
      </c>
    </row>
    <row r="738" spans="1:3">
      <c r="A738">
        <v>736</v>
      </c>
      <c r="B738">
        <v>530478.868494179</v>
      </c>
      <c r="C738">
        <v>1575824.501810304</v>
      </c>
    </row>
    <row r="739" spans="1:3">
      <c r="A739">
        <v>737</v>
      </c>
      <c r="B739">
        <v>530482.1431687973</v>
      </c>
      <c r="C739">
        <v>1575826.252182757</v>
      </c>
    </row>
    <row r="740" spans="1:3">
      <c r="A740">
        <v>738</v>
      </c>
      <c r="B740">
        <v>530479.7559033474</v>
      </c>
      <c r="C740">
        <v>1575824.2354195</v>
      </c>
    </row>
    <row r="741" spans="1:3">
      <c r="A741">
        <v>739</v>
      </c>
      <c r="B741">
        <v>530480.2668873221</v>
      </c>
      <c r="C741">
        <v>1575824.348181543</v>
      </c>
    </row>
    <row r="742" spans="1:3">
      <c r="A742">
        <v>740</v>
      </c>
      <c r="B742">
        <v>530477.2632816011</v>
      </c>
      <c r="C742">
        <v>1575823.024103535</v>
      </c>
    </row>
    <row r="743" spans="1:3">
      <c r="A743">
        <v>741</v>
      </c>
      <c r="B743">
        <v>530483.1557298704</v>
      </c>
      <c r="C743">
        <v>1575826.001880885</v>
      </c>
    </row>
    <row r="744" spans="1:3">
      <c r="A744">
        <v>742</v>
      </c>
      <c r="B744">
        <v>530486.4433306893</v>
      </c>
      <c r="C744">
        <v>1575827.128151766</v>
      </c>
    </row>
    <row r="745" spans="1:3">
      <c r="A745">
        <v>743</v>
      </c>
      <c r="B745">
        <v>530481.4708918879</v>
      </c>
      <c r="C745">
        <v>1575824.37711536</v>
      </c>
    </row>
    <row r="746" spans="1:3">
      <c r="A746">
        <v>744</v>
      </c>
      <c r="B746">
        <v>530487.0900658192</v>
      </c>
      <c r="C746">
        <v>1575827.595030216</v>
      </c>
    </row>
    <row r="747" spans="1:3">
      <c r="A747">
        <v>745</v>
      </c>
      <c r="B747">
        <v>530487.1235622123</v>
      </c>
      <c r="C747">
        <v>1575827.703273893</v>
      </c>
    </row>
    <row r="748" spans="1:3">
      <c r="A748">
        <v>746</v>
      </c>
      <c r="B748">
        <v>530488.7337948859</v>
      </c>
      <c r="C748">
        <v>1575827.685051491</v>
      </c>
    </row>
    <row r="749" spans="1:3">
      <c r="A749">
        <v>747</v>
      </c>
      <c r="B749">
        <v>530473.3206208148</v>
      </c>
      <c r="C749">
        <v>1575818.653660581</v>
      </c>
    </row>
    <row r="750" spans="1:3">
      <c r="A750">
        <v>748</v>
      </c>
      <c r="B750">
        <v>530469.1126366958</v>
      </c>
      <c r="C750">
        <v>1575816.162077148</v>
      </c>
    </row>
    <row r="751" spans="1:3">
      <c r="A751">
        <v>749</v>
      </c>
      <c r="B751">
        <v>530466.7088541787</v>
      </c>
      <c r="C751">
        <v>1575814.516786324</v>
      </c>
    </row>
    <row r="752" spans="1:3">
      <c r="A752">
        <v>750</v>
      </c>
      <c r="B752">
        <v>530472.0341309375</v>
      </c>
      <c r="C752">
        <v>1575817.520597173</v>
      </c>
    </row>
    <row r="753" spans="1:3">
      <c r="A753">
        <v>751</v>
      </c>
      <c r="B753">
        <v>530476.0374987822</v>
      </c>
      <c r="C753">
        <v>1575819.29893967</v>
      </c>
    </row>
    <row r="754" spans="1:3">
      <c r="A754">
        <v>752</v>
      </c>
      <c r="B754">
        <v>530466.4786979491</v>
      </c>
      <c r="C754">
        <v>1575814.934528447</v>
      </c>
    </row>
    <row r="755" spans="1:3">
      <c r="A755">
        <v>753</v>
      </c>
      <c r="B755">
        <v>530464.7094323683</v>
      </c>
      <c r="C755">
        <v>1575814.089215598</v>
      </c>
    </row>
    <row r="756" spans="1:3">
      <c r="A756">
        <v>754</v>
      </c>
      <c r="B756">
        <v>530467.3630135353</v>
      </c>
      <c r="C756">
        <v>1575814.953022622</v>
      </c>
    </row>
    <row r="757" spans="1:3">
      <c r="A757">
        <v>755</v>
      </c>
      <c r="B757">
        <v>530466.1350682518</v>
      </c>
      <c r="C757">
        <v>1575813.830686874</v>
      </c>
    </row>
    <row r="758" spans="1:3">
      <c r="A758">
        <v>756</v>
      </c>
      <c r="B758">
        <v>530466.9488110644</v>
      </c>
      <c r="C758">
        <v>1575814.507729465</v>
      </c>
    </row>
    <row r="759" spans="1:3">
      <c r="A759">
        <v>757</v>
      </c>
      <c r="B759">
        <v>530475.0349627397</v>
      </c>
      <c r="C759">
        <v>1575818.650492503</v>
      </c>
    </row>
    <row r="760" spans="1:3">
      <c r="A760">
        <v>758</v>
      </c>
      <c r="B760">
        <v>530467.0949673392</v>
      </c>
      <c r="C760">
        <v>1575814.545398424</v>
      </c>
    </row>
    <row r="761" spans="1:3">
      <c r="A761">
        <v>759</v>
      </c>
      <c r="B761">
        <v>530466.185004661</v>
      </c>
      <c r="C761">
        <v>1575814.076624195</v>
      </c>
    </row>
    <row r="762" spans="1:3">
      <c r="A762">
        <v>760</v>
      </c>
      <c r="B762">
        <v>530467.7560514557</v>
      </c>
      <c r="C762">
        <v>1575815.04867337</v>
      </c>
    </row>
    <row r="763" spans="1:3">
      <c r="A763">
        <v>761</v>
      </c>
      <c r="B763">
        <v>530467.2922395063</v>
      </c>
      <c r="C763">
        <v>1575814.884833826</v>
      </c>
    </row>
    <row r="764" spans="1:3">
      <c r="A764">
        <v>762</v>
      </c>
      <c r="B764">
        <v>530466.8341338934</v>
      </c>
      <c r="C764">
        <v>1575814.755738077</v>
      </c>
    </row>
    <row r="765" spans="1:3">
      <c r="A765">
        <v>763</v>
      </c>
      <c r="B765">
        <v>530472.3768712996</v>
      </c>
      <c r="C765">
        <v>1575817.219252917</v>
      </c>
    </row>
    <row r="766" spans="1:3">
      <c r="A766">
        <v>764</v>
      </c>
      <c r="B766">
        <v>530471.0431051813</v>
      </c>
      <c r="C766">
        <v>1575816.658559511</v>
      </c>
    </row>
    <row r="767" spans="1:3">
      <c r="A767">
        <v>765</v>
      </c>
      <c r="B767">
        <v>530471.7005478806</v>
      </c>
      <c r="C767">
        <v>1575817.051287416</v>
      </c>
    </row>
    <row r="768" spans="1:3">
      <c r="A768">
        <v>766</v>
      </c>
      <c r="B768">
        <v>530465.500384102</v>
      </c>
      <c r="C768">
        <v>1575813.502343816</v>
      </c>
    </row>
    <row r="769" spans="1:3">
      <c r="A769">
        <v>767</v>
      </c>
      <c r="B769">
        <v>530465.0595667845</v>
      </c>
      <c r="C769">
        <v>1575813.322176325</v>
      </c>
    </row>
    <row r="770" spans="1:3">
      <c r="A770">
        <v>768</v>
      </c>
      <c r="B770">
        <v>530463.2655168731</v>
      </c>
      <c r="C770">
        <v>1575812.543771826</v>
      </c>
    </row>
    <row r="771" spans="1:3">
      <c r="A771">
        <v>769</v>
      </c>
      <c r="B771">
        <v>530469.3916420199</v>
      </c>
      <c r="C771">
        <v>1575815.696635123</v>
      </c>
    </row>
    <row r="772" spans="1:3">
      <c r="A772">
        <v>770</v>
      </c>
      <c r="B772">
        <v>530467.9241571173</v>
      </c>
      <c r="C772">
        <v>1575815.05134732</v>
      </c>
    </row>
    <row r="773" spans="1:3">
      <c r="A773">
        <v>771</v>
      </c>
      <c r="B773">
        <v>530464.6096585286</v>
      </c>
      <c r="C773">
        <v>1575812.964210358</v>
      </c>
    </row>
    <row r="774" spans="1:3">
      <c r="A774">
        <v>772</v>
      </c>
      <c r="B774">
        <v>530466.1881870293</v>
      </c>
      <c r="C774">
        <v>1575813.472268317</v>
      </c>
    </row>
    <row r="775" spans="1:3">
      <c r="A775">
        <v>773</v>
      </c>
      <c r="B775">
        <v>530464.4554803013</v>
      </c>
      <c r="C775">
        <v>1575812.861135038</v>
      </c>
    </row>
    <row r="776" spans="1:3">
      <c r="A776">
        <v>774</v>
      </c>
      <c r="B776">
        <v>530463.9907446749</v>
      </c>
      <c r="C776">
        <v>1575812.43000224</v>
      </c>
    </row>
    <row r="777" spans="1:3">
      <c r="A777">
        <v>775</v>
      </c>
      <c r="B777">
        <v>530462.3192949655</v>
      </c>
      <c r="C777">
        <v>1575811.545874405</v>
      </c>
    </row>
    <row r="778" spans="1:3">
      <c r="A778">
        <v>776</v>
      </c>
      <c r="B778">
        <v>530465.8934721904</v>
      </c>
      <c r="C778">
        <v>1575813.092782015</v>
      </c>
    </row>
    <row r="779" spans="1:3">
      <c r="A779">
        <v>777</v>
      </c>
      <c r="B779">
        <v>530463.552233258</v>
      </c>
      <c r="C779">
        <v>1575811.68830825</v>
      </c>
    </row>
    <row r="780" spans="1:3">
      <c r="A780">
        <v>778</v>
      </c>
      <c r="B780">
        <v>530464.3923634456</v>
      </c>
      <c r="C780">
        <v>1575812.107689071</v>
      </c>
    </row>
    <row r="781" spans="1:3">
      <c r="A781">
        <v>779</v>
      </c>
      <c r="B781">
        <v>530467.233387453</v>
      </c>
      <c r="C781">
        <v>1575813.767338891</v>
      </c>
    </row>
    <row r="782" spans="1:3">
      <c r="A782">
        <v>780</v>
      </c>
      <c r="B782">
        <v>530467.3539301736</v>
      </c>
      <c r="C782">
        <v>1575813.9592186</v>
      </c>
    </row>
    <row r="783" spans="1:3">
      <c r="A783">
        <v>781</v>
      </c>
      <c r="B783">
        <v>530468.2822999021</v>
      </c>
      <c r="C783">
        <v>1575814.077473343</v>
      </c>
    </row>
    <row r="784" spans="1:3">
      <c r="A784">
        <v>782</v>
      </c>
      <c r="B784">
        <v>530468.0451703317</v>
      </c>
      <c r="C784">
        <v>1575813.933286035</v>
      </c>
    </row>
    <row r="785" spans="1:3">
      <c r="A785">
        <v>783</v>
      </c>
      <c r="B785">
        <v>530468.6256114744</v>
      </c>
      <c r="C785">
        <v>1575813.916131774</v>
      </c>
    </row>
    <row r="786" spans="1:3">
      <c r="A786">
        <v>784</v>
      </c>
      <c r="B786">
        <v>530466.7129120688</v>
      </c>
      <c r="C786">
        <v>1575813.017627785</v>
      </c>
    </row>
    <row r="787" spans="1:3">
      <c r="A787">
        <v>785</v>
      </c>
      <c r="B787">
        <v>530471.245870795</v>
      </c>
      <c r="C787">
        <v>1575815.097184563</v>
      </c>
    </row>
    <row r="788" spans="1:3">
      <c r="A788">
        <v>786</v>
      </c>
      <c r="B788">
        <v>530465.679488841</v>
      </c>
      <c r="C788">
        <v>1575812.277779854</v>
      </c>
    </row>
    <row r="789" spans="1:3">
      <c r="A789">
        <v>787</v>
      </c>
      <c r="B789">
        <v>530470.1491031694</v>
      </c>
      <c r="C789">
        <v>1575814.777476556</v>
      </c>
    </row>
    <row r="790" spans="1:3">
      <c r="A790">
        <v>788</v>
      </c>
      <c r="B790">
        <v>530467.314641316</v>
      </c>
      <c r="C790">
        <v>1575813.09154521</v>
      </c>
    </row>
    <row r="791" spans="1:3">
      <c r="A791">
        <v>789</v>
      </c>
      <c r="B791">
        <v>530470.5754651191</v>
      </c>
      <c r="C791">
        <v>1575814.81495576</v>
      </c>
    </row>
    <row r="792" spans="1:3">
      <c r="A792">
        <v>790</v>
      </c>
      <c r="B792">
        <v>530467.1815472472</v>
      </c>
      <c r="C792">
        <v>1575813.300134291</v>
      </c>
    </row>
    <row r="793" spans="1:3">
      <c r="A793">
        <v>791</v>
      </c>
      <c r="B793">
        <v>530467.6766594357</v>
      </c>
      <c r="C793">
        <v>1575813.165850629</v>
      </c>
    </row>
    <row r="794" spans="1:3">
      <c r="A794">
        <v>792</v>
      </c>
      <c r="B794">
        <v>530468.7798719826</v>
      </c>
      <c r="C794">
        <v>1575813.966636797</v>
      </c>
    </row>
    <row r="795" spans="1:3">
      <c r="A795">
        <v>793</v>
      </c>
      <c r="B795">
        <v>530467.9551869548</v>
      </c>
      <c r="C795">
        <v>1575813.573974499</v>
      </c>
    </row>
    <row r="796" spans="1:3">
      <c r="A796">
        <v>794</v>
      </c>
      <c r="B796">
        <v>530471.8464443198</v>
      </c>
      <c r="C796">
        <v>1575815.718171688</v>
      </c>
    </row>
    <row r="797" spans="1:3">
      <c r="A797">
        <v>795</v>
      </c>
      <c r="B797">
        <v>530474.1762295055</v>
      </c>
      <c r="C797">
        <v>1575816.97299587</v>
      </c>
    </row>
    <row r="798" spans="1:3">
      <c r="A798">
        <v>796</v>
      </c>
      <c r="B798">
        <v>530470.5062223385</v>
      </c>
      <c r="C798">
        <v>1575814.934960227</v>
      </c>
    </row>
    <row r="799" spans="1:3">
      <c r="A799">
        <v>797</v>
      </c>
      <c r="B799">
        <v>530468.7082537233</v>
      </c>
      <c r="C799">
        <v>1575813.765757213</v>
      </c>
    </row>
    <row r="800" spans="1:3">
      <c r="A800">
        <v>798</v>
      </c>
      <c r="B800">
        <v>530469.5229673145</v>
      </c>
      <c r="C800">
        <v>1575814.282312269</v>
      </c>
    </row>
    <row r="801" spans="1:3">
      <c r="A801">
        <v>799</v>
      </c>
      <c r="B801">
        <v>530469.0423203724</v>
      </c>
      <c r="C801">
        <v>1575813.812538334</v>
      </c>
    </row>
    <row r="802" spans="1:3">
      <c r="A802">
        <v>800</v>
      </c>
      <c r="B802">
        <v>530469.8700391453</v>
      </c>
      <c r="C802">
        <v>1575814.28409779</v>
      </c>
    </row>
    <row r="803" spans="1:3">
      <c r="A803">
        <v>801</v>
      </c>
      <c r="B803">
        <v>530468.5502596147</v>
      </c>
      <c r="C803">
        <v>1575813.621770792</v>
      </c>
    </row>
    <row r="804" spans="1:3">
      <c r="A804">
        <v>802</v>
      </c>
      <c r="B804">
        <v>530468.9999152883</v>
      </c>
      <c r="C804">
        <v>1575813.729638217</v>
      </c>
    </row>
    <row r="805" spans="1:3">
      <c r="A805">
        <v>803</v>
      </c>
      <c r="B805">
        <v>530469.5448521858</v>
      </c>
      <c r="C805">
        <v>1575814.073266775</v>
      </c>
    </row>
    <row r="806" spans="1:3">
      <c r="A806">
        <v>804</v>
      </c>
      <c r="B806">
        <v>530467.7545181366</v>
      </c>
      <c r="C806">
        <v>1575813.105763422</v>
      </c>
    </row>
    <row r="807" spans="1:3">
      <c r="A807">
        <v>805</v>
      </c>
      <c r="B807">
        <v>530470.5050374917</v>
      </c>
      <c r="C807">
        <v>1575814.546704091</v>
      </c>
    </row>
    <row r="808" spans="1:3">
      <c r="A808">
        <v>806</v>
      </c>
      <c r="B808">
        <v>530470.3168490486</v>
      </c>
      <c r="C808">
        <v>1575814.446016442</v>
      </c>
    </row>
    <row r="809" spans="1:3">
      <c r="A809">
        <v>807</v>
      </c>
      <c r="B809">
        <v>530471.8458658867</v>
      </c>
      <c r="C809">
        <v>1575815.197215841</v>
      </c>
    </row>
    <row r="810" spans="1:3">
      <c r="A810">
        <v>808</v>
      </c>
      <c r="B810">
        <v>530472.8116464167</v>
      </c>
      <c r="C810">
        <v>1575815.594262302</v>
      </c>
    </row>
    <row r="811" spans="1:3">
      <c r="A811">
        <v>809</v>
      </c>
      <c r="B811">
        <v>530473.5869022748</v>
      </c>
      <c r="C811">
        <v>1575816.011901959</v>
      </c>
    </row>
    <row r="812" spans="1:3">
      <c r="A812">
        <v>810</v>
      </c>
      <c r="B812">
        <v>530473.4582855034</v>
      </c>
      <c r="C812">
        <v>1575815.742839152</v>
      </c>
    </row>
    <row r="813" spans="1:3">
      <c r="A813">
        <v>811</v>
      </c>
      <c r="B813">
        <v>530473.9462373692</v>
      </c>
      <c r="C813">
        <v>1575815.912757981</v>
      </c>
    </row>
    <row r="814" spans="1:3">
      <c r="A814">
        <v>812</v>
      </c>
      <c r="B814">
        <v>530472.4726775833</v>
      </c>
      <c r="C814">
        <v>1575815.208460079</v>
      </c>
    </row>
    <row r="815" spans="1:3">
      <c r="A815">
        <v>813</v>
      </c>
      <c r="B815">
        <v>530472.6396112747</v>
      </c>
      <c r="C815">
        <v>1575815.066118102</v>
      </c>
    </row>
    <row r="816" spans="1:3">
      <c r="A816">
        <v>814</v>
      </c>
      <c r="B816">
        <v>530471.944092127</v>
      </c>
      <c r="C816">
        <v>1575814.459896335</v>
      </c>
    </row>
    <row r="817" spans="1:3">
      <c r="A817">
        <v>815</v>
      </c>
      <c r="B817">
        <v>530475.6470810911</v>
      </c>
      <c r="C817">
        <v>1575816.390969908</v>
      </c>
    </row>
    <row r="818" spans="1:3">
      <c r="A818">
        <v>816</v>
      </c>
      <c r="B818">
        <v>530471.2990128777</v>
      </c>
      <c r="C818">
        <v>1575814.086824449</v>
      </c>
    </row>
    <row r="819" spans="1:3">
      <c r="A819">
        <v>817</v>
      </c>
      <c r="B819">
        <v>530470.2735024678</v>
      </c>
      <c r="C819">
        <v>1575813.662208806</v>
      </c>
    </row>
    <row r="820" spans="1:3">
      <c r="A820">
        <v>818</v>
      </c>
      <c r="B820">
        <v>530472.035237291</v>
      </c>
      <c r="C820">
        <v>1575814.498711215</v>
      </c>
    </row>
    <row r="821" spans="1:3">
      <c r="A821">
        <v>819</v>
      </c>
      <c r="B821">
        <v>530473.0444368315</v>
      </c>
      <c r="C821">
        <v>1575814.965781912</v>
      </c>
    </row>
    <row r="822" spans="1:3">
      <c r="A822">
        <v>820</v>
      </c>
      <c r="B822">
        <v>530470.9679739212</v>
      </c>
      <c r="C822">
        <v>1575813.929237528</v>
      </c>
    </row>
    <row r="823" spans="1:3">
      <c r="A823">
        <v>821</v>
      </c>
      <c r="B823">
        <v>530471.3352140421</v>
      </c>
      <c r="C823">
        <v>1575814.09243603</v>
      </c>
    </row>
    <row r="824" spans="1:3">
      <c r="A824">
        <v>822</v>
      </c>
      <c r="B824">
        <v>530470.9395296953</v>
      </c>
      <c r="C824">
        <v>1575813.946209844</v>
      </c>
    </row>
    <row r="825" spans="1:3">
      <c r="A825">
        <v>823</v>
      </c>
      <c r="B825">
        <v>530469.3616447422</v>
      </c>
      <c r="C825">
        <v>1575812.82737794</v>
      </c>
    </row>
    <row r="826" spans="1:3">
      <c r="A826">
        <v>824</v>
      </c>
      <c r="B826">
        <v>530468.5048569205</v>
      </c>
      <c r="C826">
        <v>1575812.340877789</v>
      </c>
    </row>
    <row r="827" spans="1:3">
      <c r="A827">
        <v>825</v>
      </c>
      <c r="B827">
        <v>530469.6334707456</v>
      </c>
      <c r="C827">
        <v>1575812.788933735</v>
      </c>
    </row>
    <row r="828" spans="1:3">
      <c r="A828">
        <v>826</v>
      </c>
      <c r="B828">
        <v>530470.2532569832</v>
      </c>
      <c r="C828">
        <v>1575813.101777259</v>
      </c>
    </row>
    <row r="829" spans="1:3">
      <c r="A829">
        <v>827</v>
      </c>
      <c r="B829">
        <v>530468.2431585302</v>
      </c>
      <c r="C829">
        <v>1575811.957738001</v>
      </c>
    </row>
    <row r="830" spans="1:3">
      <c r="A830">
        <v>828</v>
      </c>
      <c r="B830">
        <v>530468.7259200375</v>
      </c>
      <c r="C830">
        <v>1575812.326539806</v>
      </c>
    </row>
    <row r="831" spans="1:3">
      <c r="A831">
        <v>829</v>
      </c>
      <c r="B831">
        <v>530469.768572863</v>
      </c>
      <c r="C831">
        <v>1575812.765544248</v>
      </c>
    </row>
    <row r="832" spans="1:3">
      <c r="A832">
        <v>830</v>
      </c>
      <c r="B832">
        <v>530469.3426042681</v>
      </c>
      <c r="C832">
        <v>1575812.697082387</v>
      </c>
    </row>
    <row r="833" spans="1:3">
      <c r="A833">
        <v>831</v>
      </c>
      <c r="B833">
        <v>530469.9179550658</v>
      </c>
      <c r="C833">
        <v>1575812.694823308</v>
      </c>
    </row>
    <row r="834" spans="1:3">
      <c r="A834">
        <v>832</v>
      </c>
      <c r="B834">
        <v>530469.3574851592</v>
      </c>
      <c r="C834">
        <v>1575812.344299986</v>
      </c>
    </row>
    <row r="835" spans="1:3">
      <c r="A835">
        <v>833</v>
      </c>
      <c r="B835">
        <v>530468.8242207001</v>
      </c>
      <c r="C835">
        <v>1575812.044148601</v>
      </c>
    </row>
    <row r="836" spans="1:3">
      <c r="A836">
        <v>834</v>
      </c>
      <c r="B836">
        <v>530469.0535239904</v>
      </c>
      <c r="C836">
        <v>1575812.201929817</v>
      </c>
    </row>
    <row r="837" spans="1:3">
      <c r="A837">
        <v>835</v>
      </c>
      <c r="B837">
        <v>530468.2098082193</v>
      </c>
      <c r="C837">
        <v>1575811.780947722</v>
      </c>
    </row>
    <row r="838" spans="1:3">
      <c r="A838">
        <v>836</v>
      </c>
      <c r="B838">
        <v>530471.0634861531</v>
      </c>
      <c r="C838">
        <v>1575813.18230709</v>
      </c>
    </row>
    <row r="839" spans="1:3">
      <c r="A839">
        <v>837</v>
      </c>
      <c r="B839">
        <v>530466.9629059915</v>
      </c>
      <c r="C839">
        <v>1575811.074890596</v>
      </c>
    </row>
    <row r="840" spans="1:3">
      <c r="A840">
        <v>838</v>
      </c>
      <c r="B840">
        <v>530469.060859876</v>
      </c>
      <c r="C840">
        <v>1575812.071270923</v>
      </c>
    </row>
    <row r="841" spans="1:3">
      <c r="A841">
        <v>839</v>
      </c>
      <c r="B841">
        <v>530468.7453720227</v>
      </c>
      <c r="C841">
        <v>1575812.010480034</v>
      </c>
    </row>
    <row r="842" spans="1:3">
      <c r="A842">
        <v>840</v>
      </c>
      <c r="B842">
        <v>530468.9009053402</v>
      </c>
      <c r="C842">
        <v>1575811.953333972</v>
      </c>
    </row>
    <row r="843" spans="1:3">
      <c r="A843">
        <v>841</v>
      </c>
      <c r="B843">
        <v>530468.3157077058</v>
      </c>
      <c r="C843">
        <v>1575811.613801461</v>
      </c>
    </row>
    <row r="844" spans="1:3">
      <c r="A844">
        <v>842</v>
      </c>
      <c r="B844">
        <v>530470.9980813946</v>
      </c>
      <c r="C844">
        <v>1575813.001467173</v>
      </c>
    </row>
    <row r="845" spans="1:3">
      <c r="A845">
        <v>843</v>
      </c>
      <c r="B845">
        <v>530472.2860012496</v>
      </c>
      <c r="C845">
        <v>1575813.787405956</v>
      </c>
    </row>
    <row r="846" spans="1:3">
      <c r="A846">
        <v>844</v>
      </c>
      <c r="B846">
        <v>530471.727320811</v>
      </c>
      <c r="C846">
        <v>1575813.387202546</v>
      </c>
    </row>
    <row r="847" spans="1:3">
      <c r="A847">
        <v>845</v>
      </c>
      <c r="B847">
        <v>530470.8992563626</v>
      </c>
      <c r="C847">
        <v>1575813.043964973</v>
      </c>
    </row>
    <row r="848" spans="1:3">
      <c r="A848">
        <v>846</v>
      </c>
      <c r="B848">
        <v>530471.157107497</v>
      </c>
      <c r="C848">
        <v>1575813.065374197</v>
      </c>
    </row>
    <row r="849" spans="1:3">
      <c r="A849">
        <v>847</v>
      </c>
      <c r="B849">
        <v>530470.5364757623</v>
      </c>
      <c r="C849">
        <v>1575812.680461653</v>
      </c>
    </row>
    <row r="850" spans="1:3">
      <c r="A850">
        <v>848</v>
      </c>
      <c r="B850">
        <v>530470.9997370369</v>
      </c>
      <c r="C850">
        <v>1575812.738694249</v>
      </c>
    </row>
    <row r="851" spans="1:3">
      <c r="A851">
        <v>849</v>
      </c>
      <c r="B851">
        <v>530469.5486875079</v>
      </c>
      <c r="C851">
        <v>1575812.179737543</v>
      </c>
    </row>
    <row r="852" spans="1:3">
      <c r="A852">
        <v>850</v>
      </c>
      <c r="B852">
        <v>530470.4868319555</v>
      </c>
      <c r="C852">
        <v>1575812.495023082</v>
      </c>
    </row>
    <row r="853" spans="1:3">
      <c r="A853">
        <v>851</v>
      </c>
      <c r="B853">
        <v>530470.6610885733</v>
      </c>
      <c r="C853">
        <v>1575812.663294162</v>
      </c>
    </row>
    <row r="854" spans="1:3">
      <c r="A854">
        <v>852</v>
      </c>
      <c r="B854">
        <v>530470.7802892424</v>
      </c>
      <c r="C854">
        <v>1575812.708646147</v>
      </c>
    </row>
    <row r="855" spans="1:3">
      <c r="A855">
        <v>853</v>
      </c>
      <c r="B855">
        <v>530470.8769677505</v>
      </c>
      <c r="C855">
        <v>1575812.736228554</v>
      </c>
    </row>
    <row r="856" spans="1:3">
      <c r="A856">
        <v>854</v>
      </c>
      <c r="B856">
        <v>530471.1320965338</v>
      </c>
      <c r="C856">
        <v>1575812.656764011</v>
      </c>
    </row>
    <row r="857" spans="1:3">
      <c r="A857">
        <v>855</v>
      </c>
      <c r="B857">
        <v>530473.586954496</v>
      </c>
      <c r="C857">
        <v>1575813.871015108</v>
      </c>
    </row>
    <row r="858" spans="1:3">
      <c r="A858">
        <v>856</v>
      </c>
      <c r="B858">
        <v>530472.7141114337</v>
      </c>
      <c r="C858">
        <v>1575813.376165007</v>
      </c>
    </row>
    <row r="859" spans="1:3">
      <c r="A859">
        <v>857</v>
      </c>
      <c r="B859">
        <v>530471.0463149548</v>
      </c>
      <c r="C859">
        <v>1575812.306780527</v>
      </c>
    </row>
    <row r="860" spans="1:3">
      <c r="A860">
        <v>858</v>
      </c>
      <c r="B860">
        <v>530472.5412637986</v>
      </c>
      <c r="C860">
        <v>1575813.253808116</v>
      </c>
    </row>
    <row r="861" spans="1:3">
      <c r="A861">
        <v>859</v>
      </c>
      <c r="B861">
        <v>530474.8301702475</v>
      </c>
      <c r="C861">
        <v>1575814.394099435</v>
      </c>
    </row>
    <row r="862" spans="1:3">
      <c r="A862">
        <v>860</v>
      </c>
      <c r="B862">
        <v>530473.470089644</v>
      </c>
      <c r="C862">
        <v>1575813.737938417</v>
      </c>
    </row>
    <row r="863" spans="1:3">
      <c r="A863">
        <v>861</v>
      </c>
      <c r="B863">
        <v>530472.6647732666</v>
      </c>
      <c r="C863">
        <v>1575813.293478248</v>
      </c>
    </row>
    <row r="864" spans="1:3">
      <c r="A864">
        <v>862</v>
      </c>
      <c r="B864">
        <v>530474.6913939073</v>
      </c>
      <c r="C864">
        <v>1575814.426147098</v>
      </c>
    </row>
    <row r="865" spans="1:3">
      <c r="A865">
        <v>863</v>
      </c>
      <c r="B865">
        <v>530474.2189663469</v>
      </c>
      <c r="C865">
        <v>1575814.199956984</v>
      </c>
    </row>
    <row r="866" spans="1:3">
      <c r="A866">
        <v>864</v>
      </c>
      <c r="B866">
        <v>530473.1634240024</v>
      </c>
      <c r="C866">
        <v>1575813.621330085</v>
      </c>
    </row>
    <row r="867" spans="1:3">
      <c r="A867">
        <v>865</v>
      </c>
      <c r="B867">
        <v>530476.2893479393</v>
      </c>
      <c r="C867">
        <v>1575815.371377196</v>
      </c>
    </row>
    <row r="868" spans="1:3">
      <c r="A868">
        <v>866</v>
      </c>
      <c r="B868">
        <v>530474.0323956022</v>
      </c>
      <c r="C868">
        <v>1575814.100761396</v>
      </c>
    </row>
    <row r="869" spans="1:3">
      <c r="A869">
        <v>867</v>
      </c>
      <c r="B869">
        <v>530472.3295151317</v>
      </c>
      <c r="C869">
        <v>1575813.15018378</v>
      </c>
    </row>
    <row r="870" spans="1:3">
      <c r="A870">
        <v>868</v>
      </c>
      <c r="B870">
        <v>530474.2795425695</v>
      </c>
      <c r="C870">
        <v>1575814.130464241</v>
      </c>
    </row>
    <row r="871" spans="1:3">
      <c r="A871">
        <v>869</v>
      </c>
      <c r="B871">
        <v>530475.8100176953</v>
      </c>
      <c r="C871">
        <v>1575814.88806956</v>
      </c>
    </row>
    <row r="872" spans="1:3">
      <c r="A872">
        <v>870</v>
      </c>
      <c r="B872">
        <v>530474.3087255177</v>
      </c>
      <c r="C872">
        <v>1575814.082840657</v>
      </c>
    </row>
    <row r="873" spans="1:3">
      <c r="A873">
        <v>871</v>
      </c>
      <c r="B873">
        <v>530474.7195459732</v>
      </c>
      <c r="C873">
        <v>1575814.437526685</v>
      </c>
    </row>
    <row r="874" spans="1:3">
      <c r="A874">
        <v>872</v>
      </c>
      <c r="B874">
        <v>530475.1089995309</v>
      </c>
      <c r="C874">
        <v>1575814.685769245</v>
      </c>
    </row>
    <row r="875" spans="1:3">
      <c r="A875">
        <v>873</v>
      </c>
      <c r="B875">
        <v>530473.3902694959</v>
      </c>
      <c r="C875">
        <v>1575813.454931715</v>
      </c>
    </row>
    <row r="876" spans="1:3">
      <c r="A876">
        <v>874</v>
      </c>
      <c r="B876">
        <v>530475.0494766382</v>
      </c>
      <c r="C876">
        <v>1575814.583751072</v>
      </c>
    </row>
    <row r="877" spans="1:3">
      <c r="A877">
        <v>875</v>
      </c>
      <c r="B877">
        <v>530472.8407102625</v>
      </c>
      <c r="C877">
        <v>1575813.149435058</v>
      </c>
    </row>
    <row r="878" spans="1:3">
      <c r="A878">
        <v>876</v>
      </c>
      <c r="B878">
        <v>530473.7196944555</v>
      </c>
      <c r="C878">
        <v>1575813.859433758</v>
      </c>
    </row>
    <row r="879" spans="1:3">
      <c r="A879">
        <v>877</v>
      </c>
      <c r="B879">
        <v>530474.3846167614</v>
      </c>
      <c r="C879">
        <v>1575814.136407358</v>
      </c>
    </row>
    <row r="880" spans="1:3">
      <c r="A880">
        <v>878</v>
      </c>
      <c r="B880">
        <v>530472.5984234163</v>
      </c>
      <c r="C880">
        <v>1575813.194814072</v>
      </c>
    </row>
    <row r="881" spans="1:3">
      <c r="A881">
        <v>879</v>
      </c>
      <c r="B881">
        <v>530473.0957583141</v>
      </c>
      <c r="C881">
        <v>1575813.440715156</v>
      </c>
    </row>
    <row r="882" spans="1:3">
      <c r="A882">
        <v>880</v>
      </c>
      <c r="B882">
        <v>530474.3352209377</v>
      </c>
      <c r="C882">
        <v>1575814.104889632</v>
      </c>
    </row>
    <row r="883" spans="1:3">
      <c r="A883">
        <v>881</v>
      </c>
      <c r="B883">
        <v>530473.0883716906</v>
      </c>
      <c r="C883">
        <v>1575813.426588979</v>
      </c>
    </row>
    <row r="884" spans="1:3">
      <c r="A884">
        <v>882</v>
      </c>
      <c r="B884">
        <v>530473.6233393883</v>
      </c>
      <c r="C884">
        <v>1575813.681937853</v>
      </c>
    </row>
    <row r="885" spans="1:3">
      <c r="A885">
        <v>883</v>
      </c>
      <c r="B885">
        <v>530473.0144675287</v>
      </c>
      <c r="C885">
        <v>1575813.396247965</v>
      </c>
    </row>
    <row r="886" spans="1:3">
      <c r="A886">
        <v>884</v>
      </c>
      <c r="B886">
        <v>530473.490885979</v>
      </c>
      <c r="C886">
        <v>1575813.655847456</v>
      </c>
    </row>
    <row r="887" spans="1:3">
      <c r="A887">
        <v>885</v>
      </c>
      <c r="B887">
        <v>530473.5929340591</v>
      </c>
      <c r="C887">
        <v>1575813.715476524</v>
      </c>
    </row>
    <row r="888" spans="1:3">
      <c r="A888">
        <v>886</v>
      </c>
      <c r="B888">
        <v>530472.8674030092</v>
      </c>
      <c r="C888">
        <v>1575813.308730877</v>
      </c>
    </row>
    <row r="889" spans="1:3">
      <c r="A889">
        <v>887</v>
      </c>
      <c r="B889">
        <v>530472.4433123672</v>
      </c>
      <c r="C889">
        <v>1575813.080222898</v>
      </c>
    </row>
    <row r="890" spans="1:3">
      <c r="A890">
        <v>888</v>
      </c>
      <c r="B890">
        <v>530472.0916916903</v>
      </c>
      <c r="C890">
        <v>1575812.785858521</v>
      </c>
    </row>
    <row r="891" spans="1:3">
      <c r="A891">
        <v>889</v>
      </c>
      <c r="B891">
        <v>530472.0474940647</v>
      </c>
      <c r="C891">
        <v>1575812.782083983</v>
      </c>
    </row>
    <row r="892" spans="1:3">
      <c r="A892">
        <v>890</v>
      </c>
      <c r="B892">
        <v>530471.8471139814</v>
      </c>
      <c r="C892">
        <v>1575812.640139382</v>
      </c>
    </row>
    <row r="893" spans="1:3">
      <c r="A893">
        <v>891</v>
      </c>
      <c r="B893">
        <v>530470.9192412865</v>
      </c>
      <c r="C893">
        <v>1575812.060976734</v>
      </c>
    </row>
    <row r="894" spans="1:3">
      <c r="A894">
        <v>892</v>
      </c>
      <c r="B894">
        <v>530470.3585879111</v>
      </c>
      <c r="C894">
        <v>1575811.754782137</v>
      </c>
    </row>
    <row r="895" spans="1:3">
      <c r="A895">
        <v>893</v>
      </c>
      <c r="B895">
        <v>530469.4529289163</v>
      </c>
      <c r="C895">
        <v>1575811.32049624</v>
      </c>
    </row>
    <row r="896" spans="1:3">
      <c r="A896">
        <v>894</v>
      </c>
      <c r="B896">
        <v>530470.0789220087</v>
      </c>
      <c r="C896">
        <v>1575811.568755653</v>
      </c>
    </row>
    <row r="897" spans="1:3">
      <c r="A897">
        <v>895</v>
      </c>
      <c r="B897">
        <v>530470.4266491591</v>
      </c>
      <c r="C897">
        <v>1575811.73426168</v>
      </c>
    </row>
    <row r="898" spans="1:3">
      <c r="A898">
        <v>896</v>
      </c>
      <c r="B898">
        <v>530470.7251956204</v>
      </c>
      <c r="C898">
        <v>1575811.865343466</v>
      </c>
    </row>
    <row r="899" spans="1:3">
      <c r="A899">
        <v>897</v>
      </c>
      <c r="B899">
        <v>530470.3188221373</v>
      </c>
      <c r="C899">
        <v>1575811.575128915</v>
      </c>
    </row>
    <row r="900" spans="1:3">
      <c r="A900">
        <v>898</v>
      </c>
      <c r="B900">
        <v>530470.7283383923</v>
      </c>
      <c r="C900">
        <v>1575811.794062944</v>
      </c>
    </row>
    <row r="901" spans="1:3">
      <c r="A901">
        <v>899</v>
      </c>
      <c r="B901">
        <v>530471.0074804132</v>
      </c>
      <c r="C901">
        <v>1575811.846426812</v>
      </c>
    </row>
    <row r="902" spans="1:3">
      <c r="A902">
        <v>900</v>
      </c>
      <c r="B902">
        <v>530470.4014189627</v>
      </c>
      <c r="C902">
        <v>1575811.499257566</v>
      </c>
    </row>
    <row r="903" spans="1:3">
      <c r="A903">
        <v>901</v>
      </c>
      <c r="B903">
        <v>530472.0794722949</v>
      </c>
      <c r="C903">
        <v>1575812.367721623</v>
      </c>
    </row>
    <row r="904" spans="1:3">
      <c r="A904">
        <v>902</v>
      </c>
      <c r="B904">
        <v>530471.6906742338</v>
      </c>
      <c r="C904">
        <v>1575812.168832487</v>
      </c>
    </row>
    <row r="905" spans="1:3">
      <c r="A905">
        <v>903</v>
      </c>
      <c r="B905">
        <v>530471.3666663182</v>
      </c>
      <c r="C905">
        <v>1575811.961168671</v>
      </c>
    </row>
    <row r="906" spans="1:3">
      <c r="A906">
        <v>904</v>
      </c>
      <c r="B906">
        <v>530472.1868939046</v>
      </c>
      <c r="C906">
        <v>1575812.436940447</v>
      </c>
    </row>
    <row r="907" spans="1:3">
      <c r="A907">
        <v>905</v>
      </c>
      <c r="B907">
        <v>530473.1872661524</v>
      </c>
      <c r="C907">
        <v>1575812.917137452</v>
      </c>
    </row>
    <row r="908" spans="1:3">
      <c r="A908">
        <v>906</v>
      </c>
      <c r="B908">
        <v>530472.332505404</v>
      </c>
      <c r="C908">
        <v>1575812.50777444</v>
      </c>
    </row>
    <row r="909" spans="1:3">
      <c r="A909">
        <v>907</v>
      </c>
      <c r="B909">
        <v>530471.3273663315</v>
      </c>
      <c r="C909">
        <v>1575811.87624512</v>
      </c>
    </row>
    <row r="910" spans="1:3">
      <c r="A910">
        <v>908</v>
      </c>
      <c r="B910">
        <v>530472.2177424475</v>
      </c>
      <c r="C910">
        <v>1575812.473090279</v>
      </c>
    </row>
    <row r="911" spans="1:3">
      <c r="A911">
        <v>909</v>
      </c>
      <c r="B911">
        <v>530472.7766757694</v>
      </c>
      <c r="C911">
        <v>1575812.705507484</v>
      </c>
    </row>
    <row r="912" spans="1:3">
      <c r="A912">
        <v>910</v>
      </c>
      <c r="B912">
        <v>530472.3754810086</v>
      </c>
      <c r="C912">
        <v>1575812.532927212</v>
      </c>
    </row>
    <row r="913" spans="1:3">
      <c r="A913">
        <v>911</v>
      </c>
      <c r="B913">
        <v>530471.8573063198</v>
      </c>
      <c r="C913">
        <v>1575812.206435788</v>
      </c>
    </row>
    <row r="914" spans="1:3">
      <c r="A914">
        <v>912</v>
      </c>
      <c r="B914">
        <v>530471.9437293981</v>
      </c>
      <c r="C914">
        <v>1575812.246003445</v>
      </c>
    </row>
    <row r="915" spans="1:3">
      <c r="A915">
        <v>913</v>
      </c>
      <c r="B915">
        <v>530473.1105202383</v>
      </c>
      <c r="C915">
        <v>1575812.841975361</v>
      </c>
    </row>
    <row r="916" spans="1:3">
      <c r="A916">
        <v>914</v>
      </c>
      <c r="B916">
        <v>530472.2298603097</v>
      </c>
      <c r="C916">
        <v>1575812.435558089</v>
      </c>
    </row>
    <row r="917" spans="1:3">
      <c r="A917">
        <v>915</v>
      </c>
      <c r="B917">
        <v>530473.076341974</v>
      </c>
      <c r="C917">
        <v>1575812.835260076</v>
      </c>
    </row>
    <row r="918" spans="1:3">
      <c r="A918">
        <v>916</v>
      </c>
      <c r="B918">
        <v>530471.9279046397</v>
      </c>
      <c r="C918">
        <v>1575812.26145903</v>
      </c>
    </row>
    <row r="919" spans="1:3">
      <c r="A919">
        <v>917</v>
      </c>
      <c r="B919">
        <v>530471.5096013555</v>
      </c>
      <c r="C919">
        <v>1575811.884018278</v>
      </c>
    </row>
    <row r="920" spans="1:3">
      <c r="A920">
        <v>918</v>
      </c>
      <c r="B920">
        <v>530471.542412973</v>
      </c>
      <c r="C920">
        <v>1575811.936726705</v>
      </c>
    </row>
    <row r="921" spans="1:3">
      <c r="A921">
        <v>919</v>
      </c>
      <c r="B921">
        <v>530470.8492626112</v>
      </c>
      <c r="C921">
        <v>1575811.498732594</v>
      </c>
    </row>
    <row r="922" spans="1:3">
      <c r="A922">
        <v>920</v>
      </c>
      <c r="B922">
        <v>530471.1248351403</v>
      </c>
      <c r="C922">
        <v>1575811.573504747</v>
      </c>
    </row>
    <row r="923" spans="1:3">
      <c r="A923">
        <v>921</v>
      </c>
      <c r="B923">
        <v>530471.2270331477</v>
      </c>
      <c r="C923">
        <v>1575811.700162582</v>
      </c>
    </row>
    <row r="924" spans="1:3">
      <c r="A924">
        <v>922</v>
      </c>
      <c r="B924">
        <v>530469.7159992699</v>
      </c>
      <c r="C924">
        <v>1575810.8208859</v>
      </c>
    </row>
    <row r="925" spans="1:3">
      <c r="A925">
        <v>923</v>
      </c>
      <c r="B925">
        <v>530469.6807598537</v>
      </c>
      <c r="C925">
        <v>1575810.762365726</v>
      </c>
    </row>
    <row r="926" spans="1:3">
      <c r="A926">
        <v>924</v>
      </c>
      <c r="B926">
        <v>530468.3987121042</v>
      </c>
      <c r="C926">
        <v>1575810.154153344</v>
      </c>
    </row>
    <row r="927" spans="1:3">
      <c r="A927">
        <v>925</v>
      </c>
      <c r="B927">
        <v>530469.2242469384</v>
      </c>
      <c r="C927">
        <v>1575810.538632924</v>
      </c>
    </row>
    <row r="928" spans="1:3">
      <c r="A928">
        <v>926</v>
      </c>
      <c r="B928">
        <v>530469.7373475987</v>
      </c>
      <c r="C928">
        <v>1575810.757790412</v>
      </c>
    </row>
    <row r="929" spans="1:3">
      <c r="A929">
        <v>927</v>
      </c>
      <c r="B929">
        <v>530468.7183970888</v>
      </c>
      <c r="C929">
        <v>1575810.272690077</v>
      </c>
    </row>
    <row r="930" spans="1:3">
      <c r="A930">
        <v>928</v>
      </c>
      <c r="B930">
        <v>530469.1877383634</v>
      </c>
      <c r="C930">
        <v>1575810.522393513</v>
      </c>
    </row>
    <row r="931" spans="1:3">
      <c r="A931">
        <v>929</v>
      </c>
      <c r="B931">
        <v>530469.7648554737</v>
      </c>
      <c r="C931">
        <v>1575810.800497632</v>
      </c>
    </row>
    <row r="932" spans="1:3">
      <c r="A932">
        <v>930</v>
      </c>
      <c r="B932">
        <v>530469.570134225</v>
      </c>
      <c r="C932">
        <v>1575810.680496998</v>
      </c>
    </row>
    <row r="933" spans="1:3">
      <c r="A933">
        <v>931</v>
      </c>
      <c r="B933">
        <v>530469.8677329429</v>
      </c>
      <c r="C933">
        <v>1575810.827010689</v>
      </c>
    </row>
    <row r="934" spans="1:3">
      <c r="A934">
        <v>932</v>
      </c>
      <c r="B934">
        <v>530469.8148759352</v>
      </c>
      <c r="C934">
        <v>1575810.802757113</v>
      </c>
    </row>
    <row r="935" spans="1:3">
      <c r="A935">
        <v>933</v>
      </c>
      <c r="B935">
        <v>530469.7186801992</v>
      </c>
      <c r="C935">
        <v>1575810.746424341</v>
      </c>
    </row>
    <row r="936" spans="1:3">
      <c r="A936">
        <v>934</v>
      </c>
      <c r="B936">
        <v>530469.5838598075</v>
      </c>
      <c r="C936">
        <v>1575810.678862364</v>
      </c>
    </row>
    <row r="937" spans="1:3">
      <c r="A937">
        <v>935</v>
      </c>
      <c r="B937">
        <v>530469.6568582996</v>
      </c>
      <c r="C937">
        <v>1575810.708344406</v>
      </c>
    </row>
    <row r="938" spans="1:3">
      <c r="A938">
        <v>936</v>
      </c>
      <c r="B938">
        <v>530469.6895987099</v>
      </c>
      <c r="C938">
        <v>1575810.719379858</v>
      </c>
    </row>
    <row r="939" spans="1:3">
      <c r="A939">
        <v>937</v>
      </c>
      <c r="B939">
        <v>530470.2076692055</v>
      </c>
      <c r="C939">
        <v>1575810.980613892</v>
      </c>
    </row>
    <row r="940" spans="1:3">
      <c r="A940">
        <v>938</v>
      </c>
      <c r="B940">
        <v>530470.2782321762</v>
      </c>
      <c r="C940">
        <v>1575811.041269513</v>
      </c>
    </row>
    <row r="941" spans="1:3">
      <c r="A941">
        <v>939</v>
      </c>
      <c r="B941">
        <v>530470.5198448772</v>
      </c>
      <c r="C941">
        <v>1575811.161391906</v>
      </c>
    </row>
    <row r="942" spans="1:3">
      <c r="A942">
        <v>940</v>
      </c>
      <c r="B942">
        <v>530470.5165115051</v>
      </c>
      <c r="C942">
        <v>1575811.17569131</v>
      </c>
    </row>
    <row r="943" spans="1:3">
      <c r="A943">
        <v>941</v>
      </c>
      <c r="B943">
        <v>530470.6712408486</v>
      </c>
      <c r="C943">
        <v>1575811.215158333</v>
      </c>
    </row>
    <row r="944" spans="1:3">
      <c r="A944">
        <v>942</v>
      </c>
      <c r="B944">
        <v>530471.1483333246</v>
      </c>
      <c r="C944">
        <v>1575811.489053427</v>
      </c>
    </row>
    <row r="945" spans="1:3">
      <c r="A945">
        <v>943</v>
      </c>
      <c r="B945">
        <v>530471.0642446034</v>
      </c>
      <c r="C945">
        <v>1575811.453567702</v>
      </c>
    </row>
    <row r="946" spans="1:3">
      <c r="A946">
        <v>944</v>
      </c>
      <c r="B946">
        <v>530471.2728689387</v>
      </c>
      <c r="C946">
        <v>1575811.551089101</v>
      </c>
    </row>
    <row r="947" spans="1:3">
      <c r="A947">
        <v>945</v>
      </c>
      <c r="B947">
        <v>530471.4565741165</v>
      </c>
      <c r="C947">
        <v>1575811.600056755</v>
      </c>
    </row>
    <row r="948" spans="1:3">
      <c r="A948">
        <v>946</v>
      </c>
      <c r="B948">
        <v>530471.4894813163</v>
      </c>
      <c r="C948">
        <v>1575811.637309458</v>
      </c>
    </row>
    <row r="949" spans="1:3">
      <c r="A949">
        <v>947</v>
      </c>
      <c r="B949">
        <v>530472.0120399031</v>
      </c>
      <c r="C949">
        <v>1575811.850942251</v>
      </c>
    </row>
    <row r="950" spans="1:3">
      <c r="A950">
        <v>948</v>
      </c>
      <c r="B950">
        <v>530471.8003706695</v>
      </c>
      <c r="C950">
        <v>1575811.729133741</v>
      </c>
    </row>
    <row r="951" spans="1:3">
      <c r="A951">
        <v>949</v>
      </c>
      <c r="B951">
        <v>530472.8174456095</v>
      </c>
      <c r="C951">
        <v>1575812.283643728</v>
      </c>
    </row>
    <row r="952" spans="1:3">
      <c r="A952">
        <v>950</v>
      </c>
      <c r="B952">
        <v>530472.0391510753</v>
      </c>
      <c r="C952">
        <v>1575811.863325652</v>
      </c>
    </row>
    <row r="953" spans="1:3">
      <c r="A953">
        <v>951</v>
      </c>
      <c r="B953">
        <v>530472.045569419</v>
      </c>
      <c r="C953">
        <v>1575811.864596541</v>
      </c>
    </row>
    <row r="954" spans="1:3">
      <c r="A954">
        <v>952</v>
      </c>
      <c r="B954">
        <v>530472.0856477942</v>
      </c>
      <c r="C954">
        <v>1575811.893549691</v>
      </c>
    </row>
    <row r="955" spans="1:3">
      <c r="A955">
        <v>953</v>
      </c>
      <c r="B955">
        <v>530472.0163165338</v>
      </c>
      <c r="C955">
        <v>1575811.820258681</v>
      </c>
    </row>
    <row r="956" spans="1:3">
      <c r="A956">
        <v>954</v>
      </c>
      <c r="B956">
        <v>530472.1398730802</v>
      </c>
      <c r="C956">
        <v>1575811.889864579</v>
      </c>
    </row>
    <row r="957" spans="1:3">
      <c r="A957">
        <v>955</v>
      </c>
      <c r="B957">
        <v>530471.6296263991</v>
      </c>
      <c r="C957">
        <v>1575811.592830195</v>
      </c>
    </row>
    <row r="958" spans="1:3">
      <c r="A958">
        <v>956</v>
      </c>
      <c r="B958">
        <v>530472.1442218284</v>
      </c>
      <c r="C958">
        <v>1575811.906598543</v>
      </c>
    </row>
    <row r="959" spans="1:3">
      <c r="A959">
        <v>957</v>
      </c>
      <c r="B959">
        <v>530472.2368272487</v>
      </c>
      <c r="C959">
        <v>1575811.955783059</v>
      </c>
    </row>
    <row r="960" spans="1:3">
      <c r="A960">
        <v>958</v>
      </c>
      <c r="B960">
        <v>530471.9800323925</v>
      </c>
      <c r="C960">
        <v>1575811.817809703</v>
      </c>
    </row>
    <row r="961" spans="1:3">
      <c r="A961">
        <v>959</v>
      </c>
      <c r="B961">
        <v>530471.5764259793</v>
      </c>
      <c r="C961">
        <v>1575811.57075347</v>
      </c>
    </row>
    <row r="962" spans="1:3">
      <c r="A962">
        <v>960</v>
      </c>
      <c r="B962">
        <v>530471.6520492976</v>
      </c>
      <c r="C962">
        <v>1575811.599571359</v>
      </c>
    </row>
    <row r="963" spans="1:3">
      <c r="A963">
        <v>961</v>
      </c>
      <c r="B963">
        <v>530471.610137108</v>
      </c>
      <c r="C963">
        <v>1575811.561135826</v>
      </c>
    </row>
    <row r="964" spans="1:3">
      <c r="A964">
        <v>962</v>
      </c>
      <c r="B964">
        <v>530471.8944088349</v>
      </c>
      <c r="C964">
        <v>1575811.764214239</v>
      </c>
    </row>
    <row r="965" spans="1:3">
      <c r="A965">
        <v>963</v>
      </c>
      <c r="B965">
        <v>530470.7176026311</v>
      </c>
      <c r="C965">
        <v>1575811.092140744</v>
      </c>
    </row>
    <row r="966" spans="1:3">
      <c r="A966">
        <v>964</v>
      </c>
      <c r="B966">
        <v>530471.6075877397</v>
      </c>
      <c r="C966">
        <v>1575811.582835455</v>
      </c>
    </row>
    <row r="967" spans="1:3">
      <c r="A967">
        <v>965</v>
      </c>
      <c r="B967">
        <v>530471.3056490344</v>
      </c>
      <c r="C967">
        <v>1575811.36570742</v>
      </c>
    </row>
    <row r="968" spans="1:3">
      <c r="A968">
        <v>966</v>
      </c>
      <c r="B968">
        <v>530471.2653467639</v>
      </c>
      <c r="C968">
        <v>1575811.328377047</v>
      </c>
    </row>
    <row r="969" spans="1:3">
      <c r="A969">
        <v>967</v>
      </c>
      <c r="B969">
        <v>530471.4044486005</v>
      </c>
      <c r="C969">
        <v>1575811.395946649</v>
      </c>
    </row>
    <row r="970" spans="1:3">
      <c r="A970">
        <v>968</v>
      </c>
      <c r="B970">
        <v>530471.3477140984</v>
      </c>
      <c r="C970">
        <v>1575811.391696397</v>
      </c>
    </row>
    <row r="971" spans="1:3">
      <c r="A971">
        <v>969</v>
      </c>
      <c r="B971">
        <v>530471.7003816271</v>
      </c>
      <c r="C971">
        <v>1575811.555102086</v>
      </c>
    </row>
    <row r="972" spans="1:3">
      <c r="A972">
        <v>970</v>
      </c>
      <c r="B972">
        <v>530472.1543779965</v>
      </c>
      <c r="C972">
        <v>1575811.810713472</v>
      </c>
    </row>
    <row r="973" spans="1:3">
      <c r="A973">
        <v>971</v>
      </c>
      <c r="B973">
        <v>530471.6301532898</v>
      </c>
      <c r="C973">
        <v>1575811.513153711</v>
      </c>
    </row>
    <row r="974" spans="1:3">
      <c r="A974">
        <v>972</v>
      </c>
      <c r="B974">
        <v>530471.8725078698</v>
      </c>
      <c r="C974">
        <v>1575811.658258411</v>
      </c>
    </row>
    <row r="975" spans="1:3">
      <c r="A975">
        <v>973</v>
      </c>
      <c r="B975">
        <v>530471.8695778701</v>
      </c>
      <c r="C975">
        <v>1575811.650077119</v>
      </c>
    </row>
    <row r="976" spans="1:3">
      <c r="A976">
        <v>974</v>
      </c>
      <c r="B976">
        <v>530471.3601484321</v>
      </c>
      <c r="C976">
        <v>1575811.372609384</v>
      </c>
    </row>
    <row r="977" spans="1:3">
      <c r="A977">
        <v>975</v>
      </c>
      <c r="B977">
        <v>530471.5091314478</v>
      </c>
      <c r="C977">
        <v>1575811.438424731</v>
      </c>
    </row>
    <row r="978" spans="1:3">
      <c r="A978">
        <v>976</v>
      </c>
      <c r="B978">
        <v>530471.1179992006</v>
      </c>
      <c r="C978">
        <v>1575811.221212973</v>
      </c>
    </row>
    <row r="979" spans="1:3">
      <c r="A979">
        <v>977</v>
      </c>
      <c r="B979">
        <v>530471.5284293198</v>
      </c>
      <c r="C979">
        <v>1575811.454874484</v>
      </c>
    </row>
    <row r="980" spans="1:3">
      <c r="A980">
        <v>978</v>
      </c>
      <c r="B980">
        <v>530471.6068024113</v>
      </c>
      <c r="C980">
        <v>1575811.462719383</v>
      </c>
    </row>
    <row r="981" spans="1:3">
      <c r="A981">
        <v>979</v>
      </c>
      <c r="B981">
        <v>530471.1742916119</v>
      </c>
      <c r="C981">
        <v>1575811.2472407</v>
      </c>
    </row>
    <row r="982" spans="1:3">
      <c r="A982">
        <v>980</v>
      </c>
      <c r="B982">
        <v>530470.5805416369</v>
      </c>
      <c r="C982">
        <v>1575810.934692211</v>
      </c>
    </row>
    <row r="983" spans="1:3">
      <c r="A983">
        <v>981</v>
      </c>
      <c r="B983">
        <v>530471.4576455699</v>
      </c>
      <c r="C983">
        <v>1575811.439264896</v>
      </c>
    </row>
    <row r="984" spans="1:3">
      <c r="A984">
        <v>982</v>
      </c>
      <c r="B984">
        <v>530472.0835525468</v>
      </c>
      <c r="C984">
        <v>1575811.719107157</v>
      </c>
    </row>
    <row r="985" spans="1:3">
      <c r="A985">
        <v>983</v>
      </c>
      <c r="B985">
        <v>530471.4563962163</v>
      </c>
      <c r="C985">
        <v>1575811.398496562</v>
      </c>
    </row>
    <row r="986" spans="1:3">
      <c r="A986">
        <v>984</v>
      </c>
      <c r="B986">
        <v>530471.4512575893</v>
      </c>
      <c r="C986">
        <v>1575811.41041534</v>
      </c>
    </row>
    <row r="987" spans="1:3">
      <c r="A987">
        <v>985</v>
      </c>
      <c r="B987">
        <v>530471.6112214581</v>
      </c>
      <c r="C987">
        <v>1575811.49627142</v>
      </c>
    </row>
    <row r="988" spans="1:3">
      <c r="A988">
        <v>986</v>
      </c>
      <c r="B988">
        <v>530471.6392830977</v>
      </c>
      <c r="C988">
        <v>1575811.507016127</v>
      </c>
    </row>
    <row r="989" spans="1:3">
      <c r="A989">
        <v>987</v>
      </c>
      <c r="B989">
        <v>530471.5450987055</v>
      </c>
      <c r="C989">
        <v>1575811.445455606</v>
      </c>
    </row>
    <row r="990" spans="1:3">
      <c r="A990">
        <v>988</v>
      </c>
      <c r="B990">
        <v>530471.5071363307</v>
      </c>
      <c r="C990">
        <v>1575811.417893775</v>
      </c>
    </row>
    <row r="991" spans="1:3">
      <c r="A991">
        <v>989</v>
      </c>
      <c r="B991">
        <v>530471.462383383</v>
      </c>
      <c r="C991">
        <v>1575811.417409712</v>
      </c>
    </row>
    <row r="992" spans="1:3">
      <c r="A992">
        <v>990</v>
      </c>
      <c r="B992">
        <v>530471.4061382891</v>
      </c>
      <c r="C992">
        <v>1575811.360882446</v>
      </c>
    </row>
    <row r="993" spans="1:3">
      <c r="A993">
        <v>991</v>
      </c>
      <c r="B993">
        <v>530471.602090057</v>
      </c>
      <c r="C993">
        <v>1575811.466322781</v>
      </c>
    </row>
    <row r="994" spans="1:3">
      <c r="A994">
        <v>992</v>
      </c>
      <c r="B994">
        <v>530471.6402792314</v>
      </c>
      <c r="C994">
        <v>1575811.48570401</v>
      </c>
    </row>
    <row r="995" spans="1:3">
      <c r="A995">
        <v>993</v>
      </c>
      <c r="B995">
        <v>530471.4603893047</v>
      </c>
      <c r="C995">
        <v>1575811.37910979</v>
      </c>
    </row>
    <row r="996" spans="1:3">
      <c r="A996">
        <v>994</v>
      </c>
      <c r="B996">
        <v>530471.6708291355</v>
      </c>
      <c r="C996">
        <v>1575811.491737262</v>
      </c>
    </row>
    <row r="997" spans="1:3">
      <c r="A997">
        <v>995</v>
      </c>
      <c r="B997">
        <v>530471.4227233684</v>
      </c>
      <c r="C997">
        <v>1575811.342449832</v>
      </c>
    </row>
    <row r="998" spans="1:3">
      <c r="A998">
        <v>996</v>
      </c>
      <c r="B998">
        <v>530471.4477062799</v>
      </c>
      <c r="C998">
        <v>1575811.338291796</v>
      </c>
    </row>
    <row r="999" spans="1:3">
      <c r="A999">
        <v>997</v>
      </c>
      <c r="B999">
        <v>530471.3986341408</v>
      </c>
      <c r="C999">
        <v>1575811.299229492</v>
      </c>
    </row>
    <row r="1000" spans="1:3">
      <c r="A1000">
        <v>998</v>
      </c>
      <c r="B1000">
        <v>530471.3507331868</v>
      </c>
      <c r="C1000">
        <v>1575811.286121794</v>
      </c>
    </row>
    <row r="1001" spans="1:3">
      <c r="A1001">
        <v>999</v>
      </c>
      <c r="B1001">
        <v>530471.4626410663</v>
      </c>
      <c r="C1001">
        <v>1575811.343575281</v>
      </c>
    </row>
    <row r="1002" spans="1:3">
      <c r="A1002">
        <v>1000</v>
      </c>
      <c r="B1002">
        <v>530471.4447752009</v>
      </c>
      <c r="C1002">
        <v>1575811.338040557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11973297.94456748</v>
      </c>
      <c r="C2">
        <v>0</v>
      </c>
    </row>
    <row r="3" spans="1:3">
      <c r="A3">
        <v>1</v>
      </c>
      <c r="B3">
        <v>60178667.10443938</v>
      </c>
      <c r="C3">
        <v>698008.9219517175</v>
      </c>
    </row>
    <row r="4" spans="1:3">
      <c r="A4">
        <v>2</v>
      </c>
      <c r="B4">
        <v>59722691.6595818</v>
      </c>
      <c r="C4">
        <v>700224.2477374949</v>
      </c>
    </row>
    <row r="5" spans="1:3">
      <c r="A5">
        <v>3</v>
      </c>
      <c r="B5">
        <v>59267381.65282482</v>
      </c>
      <c r="C5">
        <v>702437.5554044024</v>
      </c>
    </row>
    <row r="6" spans="1:3">
      <c r="A6">
        <v>4</v>
      </c>
      <c r="B6">
        <v>58812595.41374379</v>
      </c>
      <c r="C6">
        <v>704649.1526772385</v>
      </c>
    </row>
    <row r="7" spans="1:3">
      <c r="A7">
        <v>5</v>
      </c>
      <c r="B7">
        <v>58359766.30872097</v>
      </c>
      <c r="C7">
        <v>706859.2975502465</v>
      </c>
    </row>
    <row r="8" spans="1:3">
      <c r="A8">
        <v>6</v>
      </c>
      <c r="B8">
        <v>57908662.24692003</v>
      </c>
      <c r="C8">
        <v>709068.2104918681</v>
      </c>
    </row>
    <row r="9" spans="1:3">
      <c r="A9">
        <v>7</v>
      </c>
      <c r="B9">
        <v>57459382.60089757</v>
      </c>
      <c r="C9">
        <v>711276.0835308491</v>
      </c>
    </row>
    <row r="10" spans="1:3">
      <c r="A10">
        <v>8</v>
      </c>
      <c r="B10">
        <v>57011571.94393725</v>
      </c>
      <c r="C10">
        <v>713483.0871908253</v>
      </c>
    </row>
    <row r="11" spans="1:3">
      <c r="A11">
        <v>9</v>
      </c>
      <c r="B11">
        <v>56564598.27976178</v>
      </c>
      <c r="C11">
        <v>715689.3759278149</v>
      </c>
    </row>
    <row r="12" spans="1:3">
      <c r="A12">
        <v>10</v>
      </c>
      <c r="B12">
        <v>56118168.47411778</v>
      </c>
      <c r="C12">
        <v>717895.0925267026</v>
      </c>
    </row>
    <row r="13" spans="1:3">
      <c r="A13">
        <v>11</v>
      </c>
      <c r="B13">
        <v>55671571.63433731</v>
      </c>
      <c r="C13">
        <v>720100.3717857125</v>
      </c>
    </row>
    <row r="14" spans="1:3">
      <c r="A14">
        <v>12</v>
      </c>
      <c r="B14">
        <v>55225816.41099872</v>
      </c>
      <c r="C14">
        <v>722305.3437368029</v>
      </c>
    </row>
    <row r="15" spans="1:3">
      <c r="A15">
        <v>13</v>
      </c>
      <c r="B15">
        <v>54781838.99388389</v>
      </c>
      <c r="C15">
        <v>724510.1365999518</v>
      </c>
    </row>
    <row r="16" spans="1:3">
      <c r="A16">
        <v>14</v>
      </c>
      <c r="B16">
        <v>54338744.52422199</v>
      </c>
      <c r="C16">
        <v>726714.8796418244</v>
      </c>
    </row>
    <row r="17" spans="1:3">
      <c r="A17">
        <v>15</v>
      </c>
      <c r="B17">
        <v>53878942.84528062</v>
      </c>
      <c r="C17">
        <v>728800.8451940673</v>
      </c>
    </row>
    <row r="18" spans="1:3">
      <c r="A18">
        <v>16</v>
      </c>
      <c r="B18">
        <v>53420484.09618908</v>
      </c>
      <c r="C18">
        <v>730884.7420801632</v>
      </c>
    </row>
    <row r="19" spans="1:3">
      <c r="A19">
        <v>17</v>
      </c>
      <c r="B19">
        <v>52964069.31857505</v>
      </c>
      <c r="C19">
        <v>732965.6541952542</v>
      </c>
    </row>
    <row r="20" spans="1:3">
      <c r="A20">
        <v>18</v>
      </c>
      <c r="B20">
        <v>52510569.71688491</v>
      </c>
      <c r="C20">
        <v>735042.5243280926</v>
      </c>
    </row>
    <row r="21" spans="1:3">
      <c r="A21">
        <v>19</v>
      </c>
      <c r="B21">
        <v>52061119.21076719</v>
      </c>
      <c r="C21">
        <v>737114.0845860224</v>
      </c>
    </row>
    <row r="22" spans="1:3">
      <c r="A22">
        <v>20</v>
      </c>
      <c r="B22">
        <v>33672292.85747135</v>
      </c>
      <c r="C22">
        <v>568799.6847446647</v>
      </c>
    </row>
    <row r="23" spans="1:3">
      <c r="A23">
        <v>21</v>
      </c>
      <c r="B23">
        <v>27455304.54092079</v>
      </c>
      <c r="C23">
        <v>516680.1948661855</v>
      </c>
    </row>
    <row r="24" spans="1:3">
      <c r="A24">
        <v>22</v>
      </c>
      <c r="B24">
        <v>25761465.92189576</v>
      </c>
      <c r="C24">
        <v>508736.6961393846</v>
      </c>
    </row>
    <row r="25" spans="1:3">
      <c r="A25">
        <v>23</v>
      </c>
      <c r="B25">
        <v>24517020.28342333</v>
      </c>
      <c r="C25">
        <v>504106.943646515</v>
      </c>
    </row>
    <row r="26" spans="1:3">
      <c r="A26">
        <v>24</v>
      </c>
      <c r="B26">
        <v>24462171.33175029</v>
      </c>
      <c r="C26">
        <v>505790.0082092122</v>
      </c>
    </row>
    <row r="27" spans="1:3">
      <c r="A27">
        <v>25</v>
      </c>
      <c r="B27">
        <v>23518674.09611779</v>
      </c>
      <c r="C27">
        <v>502774.3078847039</v>
      </c>
    </row>
    <row r="28" spans="1:3">
      <c r="A28">
        <v>26</v>
      </c>
      <c r="B28">
        <v>23460182.22644546</v>
      </c>
      <c r="C28">
        <v>504408.8955250575</v>
      </c>
    </row>
    <row r="29" spans="1:3">
      <c r="A29">
        <v>27</v>
      </c>
      <c r="B29">
        <v>22720471.68598682</v>
      </c>
      <c r="C29">
        <v>502462.0236746056</v>
      </c>
    </row>
    <row r="30" spans="1:3">
      <c r="A30">
        <v>28</v>
      </c>
      <c r="B30">
        <v>22659613.69187295</v>
      </c>
      <c r="C30">
        <v>504060.0840256254</v>
      </c>
    </row>
    <row r="31" spans="1:3">
      <c r="A31">
        <v>29</v>
      </c>
      <c r="B31">
        <v>22064791.04850918</v>
      </c>
      <c r="C31">
        <v>502758.5706364602</v>
      </c>
    </row>
    <row r="32" spans="1:3">
      <c r="A32">
        <v>30</v>
      </c>
      <c r="B32">
        <v>22002578.6704782</v>
      </c>
      <c r="C32">
        <v>504327.0529748984</v>
      </c>
    </row>
    <row r="33" spans="1:3">
      <c r="A33">
        <v>31</v>
      </c>
      <c r="B33">
        <v>21511405.03616666</v>
      </c>
      <c r="C33">
        <v>503422.1220683854</v>
      </c>
    </row>
    <row r="34" spans="1:3">
      <c r="A34">
        <v>32</v>
      </c>
      <c r="B34">
        <v>21448322.46792414</v>
      </c>
      <c r="C34">
        <v>504965.7453932906</v>
      </c>
    </row>
    <row r="35" spans="1:3">
      <c r="A35">
        <v>33</v>
      </c>
      <c r="B35">
        <v>21038513.1102041</v>
      </c>
      <c r="C35">
        <v>504309.4972497193</v>
      </c>
    </row>
    <row r="36" spans="1:3">
      <c r="A36">
        <v>34</v>
      </c>
      <c r="B36">
        <v>20974945.69072181</v>
      </c>
      <c r="C36">
        <v>505831.5169372415</v>
      </c>
    </row>
    <row r="37" spans="1:3">
      <c r="A37">
        <v>35</v>
      </c>
      <c r="B37">
        <v>20628800.7260851</v>
      </c>
      <c r="C37">
        <v>505326.6957606342</v>
      </c>
    </row>
    <row r="38" spans="1:3">
      <c r="A38">
        <v>36</v>
      </c>
      <c r="B38">
        <v>20565027.49849714</v>
      </c>
      <c r="C38">
        <v>506829.3495426581</v>
      </c>
    </row>
    <row r="39" spans="1:3">
      <c r="A39">
        <v>37</v>
      </c>
      <c r="B39">
        <v>20269893.93257003</v>
      </c>
      <c r="C39">
        <v>506411.3887492225</v>
      </c>
    </row>
    <row r="40" spans="1:3">
      <c r="A40">
        <v>38</v>
      </c>
      <c r="B40">
        <v>20206103.77753595</v>
      </c>
      <c r="C40">
        <v>507896.2364752244</v>
      </c>
    </row>
    <row r="41" spans="1:3">
      <c r="A41">
        <v>39</v>
      </c>
      <c r="B41">
        <v>19952733.36307865</v>
      </c>
      <c r="C41">
        <v>507521.9142152079</v>
      </c>
    </row>
    <row r="42" spans="1:3">
      <c r="A42">
        <v>40</v>
      </c>
      <c r="B42">
        <v>19692754.75259113</v>
      </c>
      <c r="C42">
        <v>502216.7000794805</v>
      </c>
    </row>
    <row r="43" spans="1:3">
      <c r="A43">
        <v>41</v>
      </c>
      <c r="B43">
        <v>18656494.35277109</v>
      </c>
      <c r="C43">
        <v>504489.0727179844</v>
      </c>
    </row>
    <row r="44" spans="1:3">
      <c r="A44">
        <v>42</v>
      </c>
      <c r="B44">
        <v>18086785.86057535</v>
      </c>
      <c r="C44">
        <v>506313.2624444785</v>
      </c>
    </row>
    <row r="45" spans="1:3">
      <c r="A45">
        <v>43</v>
      </c>
      <c r="B45">
        <v>17578014.12815485</v>
      </c>
      <c r="C45">
        <v>508554.1152391662</v>
      </c>
    </row>
    <row r="46" spans="1:3">
      <c r="A46">
        <v>44</v>
      </c>
      <c r="B46">
        <v>17372155.86027222</v>
      </c>
      <c r="C46">
        <v>511904.065301093</v>
      </c>
    </row>
    <row r="47" spans="1:3">
      <c r="A47">
        <v>45</v>
      </c>
      <c r="B47">
        <v>17351625.70666369</v>
      </c>
      <c r="C47">
        <v>513162.8249630606</v>
      </c>
    </row>
    <row r="48" spans="1:3">
      <c r="A48">
        <v>46</v>
      </c>
      <c r="B48">
        <v>16968881.98061398</v>
      </c>
      <c r="C48">
        <v>514721.0645478759</v>
      </c>
    </row>
    <row r="49" spans="1:3">
      <c r="A49">
        <v>47</v>
      </c>
      <c r="B49">
        <v>16605723.63204403</v>
      </c>
      <c r="C49">
        <v>517589.6913133223</v>
      </c>
    </row>
    <row r="50" spans="1:3">
      <c r="A50">
        <v>48</v>
      </c>
      <c r="B50">
        <v>16369095.09194558</v>
      </c>
      <c r="C50">
        <v>526604.7604714732</v>
      </c>
    </row>
    <row r="51" spans="1:3">
      <c r="A51">
        <v>49</v>
      </c>
      <c r="B51">
        <v>16407373.11009346</v>
      </c>
      <c r="C51">
        <v>525394.5491416608</v>
      </c>
    </row>
    <row r="52" spans="1:3">
      <c r="A52">
        <v>50</v>
      </c>
      <c r="B52">
        <v>16074006.75998813</v>
      </c>
      <c r="C52">
        <v>529492.2484254679</v>
      </c>
    </row>
    <row r="53" spans="1:3">
      <c r="A53">
        <v>51</v>
      </c>
      <c r="B53">
        <v>16096030.59870766</v>
      </c>
      <c r="C53">
        <v>528341.3810704174</v>
      </c>
    </row>
    <row r="54" spans="1:3">
      <c r="A54">
        <v>52</v>
      </c>
      <c r="B54">
        <v>16109200.292274</v>
      </c>
      <c r="C54">
        <v>528326.5554605229</v>
      </c>
    </row>
    <row r="55" spans="1:3">
      <c r="A55">
        <v>53</v>
      </c>
      <c r="B55">
        <v>15834864.30009818</v>
      </c>
      <c r="C55">
        <v>531988.1516372617</v>
      </c>
    </row>
    <row r="56" spans="1:3">
      <c r="A56">
        <v>54</v>
      </c>
      <c r="B56">
        <v>15746883.43415707</v>
      </c>
      <c r="C56">
        <v>536177.2025907293</v>
      </c>
    </row>
    <row r="57" spans="1:3">
      <c r="A57">
        <v>55</v>
      </c>
      <c r="B57">
        <v>15779031.58802561</v>
      </c>
      <c r="C57">
        <v>535052.5890782878</v>
      </c>
    </row>
    <row r="58" spans="1:3">
      <c r="A58">
        <v>56</v>
      </c>
      <c r="B58">
        <v>15546535.23430574</v>
      </c>
      <c r="C58">
        <v>538614.1618692086</v>
      </c>
    </row>
    <row r="59" spans="1:3">
      <c r="A59">
        <v>57</v>
      </c>
      <c r="B59">
        <v>15576317.43243696</v>
      </c>
      <c r="C59">
        <v>537529.4523424697</v>
      </c>
    </row>
    <row r="60" spans="1:3">
      <c r="A60">
        <v>58</v>
      </c>
      <c r="B60">
        <v>15382348.92676436</v>
      </c>
      <c r="C60">
        <v>540733.5848243141</v>
      </c>
    </row>
    <row r="61" spans="1:3">
      <c r="A61">
        <v>59</v>
      </c>
      <c r="B61">
        <v>15410071.67196051</v>
      </c>
      <c r="C61">
        <v>539687.5288247508</v>
      </c>
    </row>
    <row r="62" spans="1:3">
      <c r="A62">
        <v>60</v>
      </c>
      <c r="B62">
        <v>15247671.26327232</v>
      </c>
      <c r="C62">
        <v>542532.5675098846</v>
      </c>
    </row>
    <row r="63" spans="1:3">
      <c r="A63">
        <v>61</v>
      </c>
      <c r="B63">
        <v>15203936.02520174</v>
      </c>
      <c r="C63">
        <v>543585.8932350409</v>
      </c>
    </row>
    <row r="64" spans="1:3">
      <c r="A64">
        <v>62</v>
      </c>
      <c r="B64">
        <v>14813690.38869518</v>
      </c>
      <c r="C64">
        <v>552808.4629944799</v>
      </c>
    </row>
    <row r="65" spans="1:3">
      <c r="A65">
        <v>63</v>
      </c>
      <c r="B65">
        <v>14541919.61357331</v>
      </c>
      <c r="C65">
        <v>560812.9736442683</v>
      </c>
    </row>
    <row r="66" spans="1:3">
      <c r="A66">
        <v>64</v>
      </c>
      <c r="B66">
        <v>14425490.11864528</v>
      </c>
      <c r="C66">
        <v>563117.5522477416</v>
      </c>
    </row>
    <row r="67" spans="1:3">
      <c r="A67">
        <v>65</v>
      </c>
      <c r="B67">
        <v>14424199.40411205</v>
      </c>
      <c r="C67">
        <v>564136.6925541064</v>
      </c>
    </row>
    <row r="68" spans="1:3">
      <c r="A68">
        <v>66</v>
      </c>
      <c r="B68">
        <v>14192150.07197237</v>
      </c>
      <c r="C68">
        <v>572699.6061673986</v>
      </c>
    </row>
    <row r="69" spans="1:3">
      <c r="A69">
        <v>67</v>
      </c>
      <c r="B69">
        <v>13957385.11818659</v>
      </c>
      <c r="C69">
        <v>581587.2010278157</v>
      </c>
    </row>
    <row r="70" spans="1:3">
      <c r="A70">
        <v>68</v>
      </c>
      <c r="B70">
        <v>13817176.05463522</v>
      </c>
      <c r="C70">
        <v>582837.6467434594</v>
      </c>
    </row>
    <row r="71" spans="1:3">
      <c r="A71">
        <v>69</v>
      </c>
      <c r="B71">
        <v>13766549.64189089</v>
      </c>
      <c r="C71">
        <v>583882.3960204925</v>
      </c>
    </row>
    <row r="72" spans="1:3">
      <c r="A72">
        <v>70</v>
      </c>
      <c r="B72">
        <v>13782680.83949497</v>
      </c>
      <c r="C72">
        <v>584143.5348148455</v>
      </c>
    </row>
    <row r="73" spans="1:3">
      <c r="A73">
        <v>71</v>
      </c>
      <c r="B73">
        <v>13573213.77983936</v>
      </c>
      <c r="C73">
        <v>592249.3048896793</v>
      </c>
    </row>
    <row r="74" spans="1:3">
      <c r="A74">
        <v>72</v>
      </c>
      <c r="B74">
        <v>13488264.04175022</v>
      </c>
      <c r="C74">
        <v>598263.5221129293</v>
      </c>
    </row>
    <row r="75" spans="1:3">
      <c r="A75">
        <v>73</v>
      </c>
      <c r="B75">
        <v>13484396.80517651</v>
      </c>
      <c r="C75">
        <v>597963.8112659045</v>
      </c>
    </row>
    <row r="76" spans="1:3">
      <c r="A76">
        <v>74</v>
      </c>
      <c r="B76">
        <v>13344882.61952564</v>
      </c>
      <c r="C76">
        <v>603363.9485923275</v>
      </c>
    </row>
    <row r="77" spans="1:3">
      <c r="A77">
        <v>75</v>
      </c>
      <c r="B77">
        <v>13271207.64017067</v>
      </c>
      <c r="C77">
        <v>607632.3479054528</v>
      </c>
    </row>
    <row r="78" spans="1:3">
      <c r="A78">
        <v>76</v>
      </c>
      <c r="B78">
        <v>13227926.8075599</v>
      </c>
      <c r="C78">
        <v>608750.5716723917</v>
      </c>
    </row>
    <row r="79" spans="1:3">
      <c r="A79">
        <v>77</v>
      </c>
      <c r="B79">
        <v>13234039.40325425</v>
      </c>
      <c r="C79">
        <v>609307.2833813601</v>
      </c>
    </row>
    <row r="80" spans="1:3">
      <c r="A80">
        <v>78</v>
      </c>
      <c r="B80">
        <v>13097658.23205255</v>
      </c>
      <c r="C80">
        <v>615535.5095152563</v>
      </c>
    </row>
    <row r="81" spans="1:3">
      <c r="A81">
        <v>79</v>
      </c>
      <c r="B81">
        <v>12999574.31302492</v>
      </c>
      <c r="C81">
        <v>621390.3820580521</v>
      </c>
    </row>
    <row r="82" spans="1:3">
      <c r="A82">
        <v>80</v>
      </c>
      <c r="B82">
        <v>12964225.20650785</v>
      </c>
      <c r="C82">
        <v>622360.9123232877</v>
      </c>
    </row>
    <row r="83" spans="1:3">
      <c r="A83">
        <v>81</v>
      </c>
      <c r="B83">
        <v>12958106.7287183</v>
      </c>
      <c r="C83">
        <v>622969.6190935776</v>
      </c>
    </row>
    <row r="84" spans="1:3">
      <c r="A84">
        <v>82</v>
      </c>
      <c r="B84">
        <v>12775151.94178408</v>
      </c>
      <c r="C84">
        <v>633398.2695919578</v>
      </c>
    </row>
    <row r="85" spans="1:3">
      <c r="A85">
        <v>83</v>
      </c>
      <c r="B85">
        <v>12637465.80231486</v>
      </c>
      <c r="C85">
        <v>641449.0237452359</v>
      </c>
    </row>
    <row r="86" spans="1:3">
      <c r="A86">
        <v>84</v>
      </c>
      <c r="B86">
        <v>12575139.04426256</v>
      </c>
      <c r="C86">
        <v>646441.9573821658</v>
      </c>
    </row>
    <row r="87" spans="1:3">
      <c r="A87">
        <v>85</v>
      </c>
      <c r="B87">
        <v>12575032.9595344</v>
      </c>
      <c r="C87">
        <v>647354.9726800718</v>
      </c>
    </row>
    <row r="88" spans="1:3">
      <c r="A88">
        <v>86</v>
      </c>
      <c r="B88">
        <v>12451288.04141395</v>
      </c>
      <c r="C88">
        <v>654576.7058664508</v>
      </c>
    </row>
    <row r="89" spans="1:3">
      <c r="A89">
        <v>87</v>
      </c>
      <c r="B89">
        <v>12318243.25815784</v>
      </c>
      <c r="C89">
        <v>663199.2498507118</v>
      </c>
    </row>
    <row r="90" spans="1:3">
      <c r="A90">
        <v>88</v>
      </c>
      <c r="B90">
        <v>12225118.66867514</v>
      </c>
      <c r="C90">
        <v>673590.3581320283</v>
      </c>
    </row>
    <row r="91" spans="1:3">
      <c r="A91">
        <v>89</v>
      </c>
      <c r="B91">
        <v>12195146.97550066</v>
      </c>
      <c r="C91">
        <v>677183.2940779335</v>
      </c>
    </row>
    <row r="92" spans="1:3">
      <c r="A92">
        <v>90</v>
      </c>
      <c r="B92">
        <v>12195017.62574256</v>
      </c>
      <c r="C92">
        <v>678070.9696450493</v>
      </c>
    </row>
    <row r="93" spans="1:3">
      <c r="A93">
        <v>91</v>
      </c>
      <c r="B93">
        <v>12076065.73206045</v>
      </c>
      <c r="C93">
        <v>687469.9716196529</v>
      </c>
    </row>
    <row r="94" spans="1:3">
      <c r="A94">
        <v>92</v>
      </c>
      <c r="B94">
        <v>12020246.28480936</v>
      </c>
      <c r="C94">
        <v>690167.7968618982</v>
      </c>
    </row>
    <row r="95" spans="1:3">
      <c r="A95">
        <v>93</v>
      </c>
      <c r="B95">
        <v>11980286.73749893</v>
      </c>
      <c r="C95">
        <v>693816.3260760074</v>
      </c>
    </row>
    <row r="96" spans="1:3">
      <c r="A96">
        <v>94</v>
      </c>
      <c r="B96">
        <v>11976960.94023073</v>
      </c>
      <c r="C96">
        <v>694576.7671353234</v>
      </c>
    </row>
    <row r="97" spans="1:3">
      <c r="A97">
        <v>95</v>
      </c>
      <c r="B97">
        <v>11889790.92822411</v>
      </c>
      <c r="C97">
        <v>702975.9176840885</v>
      </c>
    </row>
    <row r="98" spans="1:3">
      <c r="A98">
        <v>96</v>
      </c>
      <c r="B98">
        <v>11863148.3977515</v>
      </c>
      <c r="C98">
        <v>704639.4404143676</v>
      </c>
    </row>
    <row r="99" spans="1:3">
      <c r="A99">
        <v>97</v>
      </c>
      <c r="B99">
        <v>11865946.49994277</v>
      </c>
      <c r="C99">
        <v>703983.5258445241</v>
      </c>
    </row>
    <row r="100" spans="1:3">
      <c r="A100">
        <v>98</v>
      </c>
      <c r="B100">
        <v>11835976.64521227</v>
      </c>
      <c r="C100">
        <v>708614.8780383664</v>
      </c>
    </row>
    <row r="101" spans="1:3">
      <c r="A101">
        <v>99</v>
      </c>
      <c r="B101">
        <v>11837437.41635769</v>
      </c>
      <c r="C101">
        <v>708592.5382935309</v>
      </c>
    </row>
    <row r="102" spans="1:3">
      <c r="A102">
        <v>100</v>
      </c>
      <c r="B102">
        <v>11746904.76413676</v>
      </c>
      <c r="C102">
        <v>716677.0194640623</v>
      </c>
    </row>
    <row r="103" spans="1:3">
      <c r="A103">
        <v>101</v>
      </c>
      <c r="B103">
        <v>11678270.12841472</v>
      </c>
      <c r="C103">
        <v>724211.7657274555</v>
      </c>
    </row>
    <row r="104" spans="1:3">
      <c r="A104">
        <v>102</v>
      </c>
      <c r="B104">
        <v>11585121.9628142</v>
      </c>
      <c r="C104">
        <v>733562.8039381471</v>
      </c>
    </row>
    <row r="105" spans="1:3">
      <c r="A105">
        <v>103</v>
      </c>
      <c r="B105">
        <v>11508084.82305369</v>
      </c>
      <c r="C105">
        <v>742508.0496464506</v>
      </c>
    </row>
    <row r="106" spans="1:3">
      <c r="A106">
        <v>104</v>
      </c>
      <c r="B106">
        <v>11473807.94483637</v>
      </c>
      <c r="C106">
        <v>745543.1232991464</v>
      </c>
    </row>
    <row r="107" spans="1:3">
      <c r="A107">
        <v>105</v>
      </c>
      <c r="B107">
        <v>11473940.9244163</v>
      </c>
      <c r="C107">
        <v>746425.8291318015</v>
      </c>
    </row>
    <row r="108" spans="1:3">
      <c r="A108">
        <v>106</v>
      </c>
      <c r="B108">
        <v>11404995.5677728</v>
      </c>
      <c r="C108">
        <v>754903.3727179279</v>
      </c>
    </row>
    <row r="109" spans="1:3">
      <c r="A109">
        <v>107</v>
      </c>
      <c r="B109">
        <v>11327750.54027801</v>
      </c>
      <c r="C109">
        <v>765802.3267917098</v>
      </c>
    </row>
    <row r="110" spans="1:3">
      <c r="A110">
        <v>108</v>
      </c>
      <c r="B110">
        <v>11270675.06126583</v>
      </c>
      <c r="C110">
        <v>770418.3849134489</v>
      </c>
    </row>
    <row r="111" spans="1:3">
      <c r="A111">
        <v>109</v>
      </c>
      <c r="B111">
        <v>11222878.04260012</v>
      </c>
      <c r="C111">
        <v>778844.9670441363</v>
      </c>
    </row>
    <row r="112" spans="1:3">
      <c r="A112">
        <v>110</v>
      </c>
      <c r="B112">
        <v>11203026.61510267</v>
      </c>
      <c r="C112">
        <v>780373.3528816667</v>
      </c>
    </row>
    <row r="113" spans="1:3">
      <c r="A113">
        <v>111</v>
      </c>
      <c r="B113">
        <v>11203800.7756287</v>
      </c>
      <c r="C113">
        <v>779361.3572326291</v>
      </c>
    </row>
    <row r="114" spans="1:3">
      <c r="A114">
        <v>112</v>
      </c>
      <c r="B114">
        <v>11133444.27598776</v>
      </c>
      <c r="C114">
        <v>790435.8094806786</v>
      </c>
    </row>
    <row r="115" spans="1:3">
      <c r="A115">
        <v>113</v>
      </c>
      <c r="B115">
        <v>11093543.95924687</v>
      </c>
      <c r="C115">
        <v>795509.153058739</v>
      </c>
    </row>
    <row r="116" spans="1:3">
      <c r="A116">
        <v>114</v>
      </c>
      <c r="B116">
        <v>11070939.52209243</v>
      </c>
      <c r="C116">
        <v>799488.7940401158</v>
      </c>
    </row>
    <row r="117" spans="1:3">
      <c r="A117">
        <v>115</v>
      </c>
      <c r="B117">
        <v>11071204.32128315</v>
      </c>
      <c r="C117">
        <v>799949.3081714282</v>
      </c>
    </row>
    <row r="118" spans="1:3">
      <c r="A118">
        <v>116</v>
      </c>
      <c r="B118">
        <v>11022698.11292937</v>
      </c>
      <c r="C118">
        <v>807287.1657148141</v>
      </c>
    </row>
    <row r="119" spans="1:3">
      <c r="A119">
        <v>117</v>
      </c>
      <c r="B119">
        <v>11004259.1487325</v>
      </c>
      <c r="C119">
        <v>812013.3132078247</v>
      </c>
    </row>
    <row r="120" spans="1:3">
      <c r="A120">
        <v>118</v>
      </c>
      <c r="B120">
        <v>11006052.88831354</v>
      </c>
      <c r="C120">
        <v>812315.7655993657</v>
      </c>
    </row>
    <row r="121" spans="1:3">
      <c r="A121">
        <v>119</v>
      </c>
      <c r="B121">
        <v>10976548.63834111</v>
      </c>
      <c r="C121">
        <v>815463.1707361263</v>
      </c>
    </row>
    <row r="122" spans="1:3">
      <c r="A122">
        <v>120</v>
      </c>
      <c r="B122">
        <v>10925152.95370625</v>
      </c>
      <c r="C122">
        <v>824143.9806157037</v>
      </c>
    </row>
    <row r="123" spans="1:3">
      <c r="A123">
        <v>121</v>
      </c>
      <c r="B123">
        <v>10883814.73024428</v>
      </c>
      <c r="C123">
        <v>830991.4878666638</v>
      </c>
    </row>
    <row r="124" spans="1:3">
      <c r="A124">
        <v>122</v>
      </c>
      <c r="B124">
        <v>10829536.69137964</v>
      </c>
      <c r="C124">
        <v>841618.3021567184</v>
      </c>
    </row>
    <row r="125" spans="1:3">
      <c r="A125">
        <v>123</v>
      </c>
      <c r="B125">
        <v>10784349.67567787</v>
      </c>
      <c r="C125">
        <v>850090.1556997901</v>
      </c>
    </row>
    <row r="126" spans="1:3">
      <c r="A126">
        <v>124</v>
      </c>
      <c r="B126">
        <v>10764816.6843338</v>
      </c>
      <c r="C126">
        <v>854975.7651109465</v>
      </c>
    </row>
    <row r="127" spans="1:3">
      <c r="A127">
        <v>125</v>
      </c>
      <c r="B127">
        <v>10766142.31205564</v>
      </c>
      <c r="C127">
        <v>854091.295333459</v>
      </c>
    </row>
    <row r="128" spans="1:3">
      <c r="A128">
        <v>126</v>
      </c>
      <c r="B128">
        <v>10724813.05280019</v>
      </c>
      <c r="C128">
        <v>862082.8844298272</v>
      </c>
    </row>
    <row r="129" spans="1:3">
      <c r="A129">
        <v>127</v>
      </c>
      <c r="B129">
        <v>10678195.89132683</v>
      </c>
      <c r="C129">
        <v>870764.1417160477</v>
      </c>
    </row>
    <row r="130" spans="1:3">
      <c r="A130">
        <v>128</v>
      </c>
      <c r="B130">
        <v>10642493.91331414</v>
      </c>
      <c r="C130">
        <v>881523.5382360159</v>
      </c>
    </row>
    <row r="131" spans="1:3">
      <c r="A131">
        <v>129</v>
      </c>
      <c r="B131">
        <v>10612089.81586305</v>
      </c>
      <c r="C131">
        <v>886817.659291253</v>
      </c>
    </row>
    <row r="132" spans="1:3">
      <c r="A132">
        <v>130</v>
      </c>
      <c r="B132">
        <v>10599352.11115707</v>
      </c>
      <c r="C132">
        <v>891052.0147495252</v>
      </c>
    </row>
    <row r="133" spans="1:3">
      <c r="A133">
        <v>131</v>
      </c>
      <c r="B133">
        <v>10600685.79146274</v>
      </c>
      <c r="C133">
        <v>891934.7288885056</v>
      </c>
    </row>
    <row r="134" spans="1:3">
      <c r="A134">
        <v>132</v>
      </c>
      <c r="B134">
        <v>10554943.37882068</v>
      </c>
      <c r="C134">
        <v>901461.1302387856</v>
      </c>
    </row>
    <row r="135" spans="1:3">
      <c r="A135">
        <v>133</v>
      </c>
      <c r="B135">
        <v>10528823.37256253</v>
      </c>
      <c r="C135">
        <v>909159.5626942231</v>
      </c>
    </row>
    <row r="136" spans="1:3">
      <c r="A136">
        <v>134</v>
      </c>
      <c r="B136">
        <v>10512671.30259318</v>
      </c>
      <c r="C136">
        <v>912637.2283317642</v>
      </c>
    </row>
    <row r="137" spans="1:3">
      <c r="A137">
        <v>135</v>
      </c>
      <c r="B137">
        <v>10513808.83870467</v>
      </c>
      <c r="C137">
        <v>912139.2705504268</v>
      </c>
    </row>
    <row r="138" spans="1:3">
      <c r="A138">
        <v>136</v>
      </c>
      <c r="B138">
        <v>10479538.46660077</v>
      </c>
      <c r="C138">
        <v>920760.7668415551</v>
      </c>
    </row>
    <row r="139" spans="1:3">
      <c r="A139">
        <v>137</v>
      </c>
      <c r="B139">
        <v>10467465.73972214</v>
      </c>
      <c r="C139">
        <v>922472.3895479006</v>
      </c>
    </row>
    <row r="140" spans="1:3">
      <c r="A140">
        <v>138</v>
      </c>
      <c r="B140">
        <v>10468344.88904367</v>
      </c>
      <c r="C140">
        <v>921957.390974222</v>
      </c>
    </row>
    <row r="141" spans="1:3">
      <c r="A141">
        <v>139</v>
      </c>
      <c r="B141">
        <v>10448599.88613188</v>
      </c>
      <c r="C141">
        <v>928764.6442096911</v>
      </c>
    </row>
    <row r="142" spans="1:3">
      <c r="A142">
        <v>140</v>
      </c>
      <c r="B142">
        <v>10415680.60785009</v>
      </c>
      <c r="C142">
        <v>937690.0898005115</v>
      </c>
    </row>
    <row r="143" spans="1:3">
      <c r="A143">
        <v>141</v>
      </c>
      <c r="B143">
        <v>10389239.17672853</v>
      </c>
      <c r="C143">
        <v>945541.4938289818</v>
      </c>
    </row>
    <row r="144" spans="1:3">
      <c r="A144">
        <v>142</v>
      </c>
      <c r="B144">
        <v>10355287.58961097</v>
      </c>
      <c r="C144">
        <v>954855.1359783271</v>
      </c>
    </row>
    <row r="145" spans="1:3">
      <c r="A145">
        <v>143</v>
      </c>
      <c r="B145">
        <v>10326842.55251425</v>
      </c>
      <c r="C145">
        <v>963696.4305721014</v>
      </c>
    </row>
    <row r="146" spans="1:3">
      <c r="A146">
        <v>144</v>
      </c>
      <c r="B146">
        <v>10314388.36507661</v>
      </c>
      <c r="C146">
        <v>966498.7661799141</v>
      </c>
    </row>
    <row r="147" spans="1:3">
      <c r="A147">
        <v>145</v>
      </c>
      <c r="B147">
        <v>10315009.04346406</v>
      </c>
      <c r="C147">
        <v>967139.1387765208</v>
      </c>
    </row>
    <row r="148" spans="1:3">
      <c r="A148">
        <v>146</v>
      </c>
      <c r="B148">
        <v>10289785.43771503</v>
      </c>
      <c r="C148">
        <v>975343.2258954233</v>
      </c>
    </row>
    <row r="149" spans="1:3">
      <c r="A149">
        <v>147</v>
      </c>
      <c r="B149">
        <v>10260879.58509934</v>
      </c>
      <c r="C149">
        <v>986255.6881065718</v>
      </c>
    </row>
    <row r="150" spans="1:3">
      <c r="A150">
        <v>148</v>
      </c>
      <c r="B150">
        <v>10237450.93494526</v>
      </c>
      <c r="C150">
        <v>991190.0681249562</v>
      </c>
    </row>
    <row r="151" spans="1:3">
      <c r="A151">
        <v>149</v>
      </c>
      <c r="B151">
        <v>10217775.82292284</v>
      </c>
      <c r="C151">
        <v>999655.3181660491</v>
      </c>
    </row>
    <row r="152" spans="1:3">
      <c r="A152">
        <v>150</v>
      </c>
      <c r="B152">
        <v>10209278.83492842</v>
      </c>
      <c r="C152">
        <v>1001329.947724482</v>
      </c>
    </row>
    <row r="153" spans="1:3">
      <c r="A153">
        <v>151</v>
      </c>
      <c r="B153">
        <v>10209665.85521298</v>
      </c>
      <c r="C153">
        <v>1000146.992197273</v>
      </c>
    </row>
    <row r="154" spans="1:3">
      <c r="A154">
        <v>152</v>
      </c>
      <c r="B154">
        <v>10180475.30673814</v>
      </c>
      <c r="C154">
        <v>1012068.18770037</v>
      </c>
    </row>
    <row r="155" spans="1:3">
      <c r="A155">
        <v>153</v>
      </c>
      <c r="B155">
        <v>10161491.99295298</v>
      </c>
      <c r="C155">
        <v>1017805.994308257</v>
      </c>
    </row>
    <row r="156" spans="1:3">
      <c r="A156">
        <v>154</v>
      </c>
      <c r="B156">
        <v>10150076.32776272</v>
      </c>
      <c r="C156">
        <v>1022817.440394708</v>
      </c>
    </row>
    <row r="157" spans="1:3">
      <c r="A157">
        <v>155</v>
      </c>
      <c r="B157">
        <v>10137620.50312151</v>
      </c>
      <c r="C157">
        <v>1028613.006076248</v>
      </c>
    </row>
    <row r="158" spans="1:3">
      <c r="A158">
        <v>156</v>
      </c>
      <c r="B158">
        <v>10117185.00230479</v>
      </c>
      <c r="C158">
        <v>1036893.784603284</v>
      </c>
    </row>
    <row r="159" spans="1:3">
      <c r="A159">
        <v>157</v>
      </c>
      <c r="B159">
        <v>10109009.96810686</v>
      </c>
      <c r="C159">
        <v>1041714.688864827</v>
      </c>
    </row>
    <row r="160" spans="1:3">
      <c r="A160">
        <v>158</v>
      </c>
      <c r="B160">
        <v>10109543.48597466</v>
      </c>
      <c r="C160">
        <v>1041933.460731975</v>
      </c>
    </row>
    <row r="161" spans="1:3">
      <c r="A161">
        <v>159</v>
      </c>
      <c r="B161">
        <v>10096111.94727685</v>
      </c>
      <c r="C161">
        <v>1045687.061202326</v>
      </c>
    </row>
    <row r="162" spans="1:3">
      <c r="A162">
        <v>160</v>
      </c>
      <c r="B162">
        <v>10074940.51672573</v>
      </c>
      <c r="C162">
        <v>1054835.758388791</v>
      </c>
    </row>
    <row r="163" spans="1:3">
      <c r="A163">
        <v>161</v>
      </c>
      <c r="B163">
        <v>10058137.92953098</v>
      </c>
      <c r="C163">
        <v>1061893.681543673</v>
      </c>
    </row>
    <row r="164" spans="1:3">
      <c r="A164">
        <v>162</v>
      </c>
      <c r="B164">
        <v>10036820.85722915</v>
      </c>
      <c r="C164">
        <v>1072357.794621028</v>
      </c>
    </row>
    <row r="165" spans="1:3">
      <c r="A165">
        <v>163</v>
      </c>
      <c r="B165">
        <v>10018947.34437684</v>
      </c>
      <c r="C165">
        <v>1080684.82213027</v>
      </c>
    </row>
    <row r="166" spans="1:3">
      <c r="A166">
        <v>164</v>
      </c>
      <c r="B166">
        <v>10011511.9850556</v>
      </c>
      <c r="C166">
        <v>1085491.651265472</v>
      </c>
    </row>
    <row r="167" spans="1:3">
      <c r="A167">
        <v>165</v>
      </c>
      <c r="B167">
        <v>10011794.70734295</v>
      </c>
      <c r="C167">
        <v>1084635.059582478</v>
      </c>
    </row>
    <row r="168" spans="1:3">
      <c r="A168">
        <v>166</v>
      </c>
      <c r="B168">
        <v>9996249.337407973</v>
      </c>
      <c r="C168">
        <v>1092032.891492492</v>
      </c>
    </row>
    <row r="169" spans="1:3">
      <c r="A169">
        <v>167</v>
      </c>
      <c r="B169">
        <v>9977831.269545007</v>
      </c>
      <c r="C169">
        <v>1099845.51240587</v>
      </c>
    </row>
    <row r="170" spans="1:3">
      <c r="A170">
        <v>168</v>
      </c>
      <c r="B170">
        <v>9963428.682329619</v>
      </c>
      <c r="C170">
        <v>1110642.394791692</v>
      </c>
    </row>
    <row r="171" spans="1:3">
      <c r="A171">
        <v>169</v>
      </c>
      <c r="B171">
        <v>9950959.837221565</v>
      </c>
      <c r="C171">
        <v>1115663.863148031</v>
      </c>
    </row>
    <row r="172" spans="1:3">
      <c r="A172">
        <v>170</v>
      </c>
      <c r="B172">
        <v>9945973.958662748</v>
      </c>
      <c r="C172">
        <v>1119854.431747196</v>
      </c>
    </row>
    <row r="173" spans="1:3">
      <c r="A173">
        <v>171</v>
      </c>
      <c r="B173">
        <v>9946497.688081402</v>
      </c>
      <c r="C173">
        <v>1120886.573288547</v>
      </c>
    </row>
    <row r="174" spans="1:3">
      <c r="A174">
        <v>172</v>
      </c>
      <c r="B174">
        <v>9927204.962068621</v>
      </c>
      <c r="C174">
        <v>1130006.929133249</v>
      </c>
    </row>
    <row r="175" spans="1:3">
      <c r="A175">
        <v>173</v>
      </c>
      <c r="B175">
        <v>9914362.506200183</v>
      </c>
      <c r="C175">
        <v>1138915.699729472</v>
      </c>
    </row>
    <row r="176" spans="1:3">
      <c r="A176">
        <v>174</v>
      </c>
      <c r="B176">
        <v>9906303.302944224</v>
      </c>
      <c r="C176">
        <v>1142989.520928829</v>
      </c>
    </row>
    <row r="177" spans="1:3">
      <c r="A177">
        <v>175</v>
      </c>
      <c r="B177">
        <v>9897728.182092143</v>
      </c>
      <c r="C177">
        <v>1147239.777832665</v>
      </c>
    </row>
    <row r="178" spans="1:3">
      <c r="A178">
        <v>176</v>
      </c>
      <c r="B178">
        <v>9883975.350152116</v>
      </c>
      <c r="C178">
        <v>1155518.35574811</v>
      </c>
    </row>
    <row r="179" spans="1:3">
      <c r="A179">
        <v>177</v>
      </c>
      <c r="B179">
        <v>9876560.154342461</v>
      </c>
      <c r="C179">
        <v>1159423.972452442</v>
      </c>
    </row>
    <row r="180" spans="1:3">
      <c r="A180">
        <v>178</v>
      </c>
      <c r="B180">
        <v>9870813.491305053</v>
      </c>
      <c r="C180">
        <v>1161490.114503499</v>
      </c>
    </row>
    <row r="181" spans="1:3">
      <c r="A181">
        <v>179</v>
      </c>
      <c r="B181">
        <v>9871071.814149674</v>
      </c>
      <c r="C181">
        <v>1161068.423801255</v>
      </c>
    </row>
    <row r="182" spans="1:3">
      <c r="A182">
        <v>180</v>
      </c>
      <c r="B182">
        <v>9856879.089711484</v>
      </c>
      <c r="C182">
        <v>1171274.649578068</v>
      </c>
    </row>
    <row r="183" spans="1:3">
      <c r="A183">
        <v>181</v>
      </c>
      <c r="B183">
        <v>9846030.530326281</v>
      </c>
      <c r="C183">
        <v>1178902.259200126</v>
      </c>
    </row>
    <row r="184" spans="1:3">
      <c r="A184">
        <v>182</v>
      </c>
      <c r="B184">
        <v>9832147.943775751</v>
      </c>
      <c r="C184">
        <v>1187644.878575306</v>
      </c>
    </row>
    <row r="185" spans="1:3">
      <c r="A185">
        <v>183</v>
      </c>
      <c r="B185">
        <v>9820501.255506117</v>
      </c>
      <c r="C185">
        <v>1196030.536260791</v>
      </c>
    </row>
    <row r="186" spans="1:3">
      <c r="A186">
        <v>184</v>
      </c>
      <c r="B186">
        <v>9815634.071497427</v>
      </c>
      <c r="C186">
        <v>1204288.14713386</v>
      </c>
    </row>
    <row r="187" spans="1:3">
      <c r="A187">
        <v>185</v>
      </c>
      <c r="B187">
        <v>9815974.0736448</v>
      </c>
      <c r="C187">
        <v>1204956.848158348</v>
      </c>
    </row>
    <row r="188" spans="1:3">
      <c r="A188">
        <v>186</v>
      </c>
      <c r="B188">
        <v>9810695.173521925</v>
      </c>
      <c r="C188">
        <v>1206365.647341578</v>
      </c>
    </row>
    <row r="189" spans="1:3">
      <c r="A189">
        <v>187</v>
      </c>
      <c r="B189">
        <v>9810577.894980527</v>
      </c>
      <c r="C189">
        <v>1207473.367443581</v>
      </c>
    </row>
    <row r="190" spans="1:3">
      <c r="A190">
        <v>188</v>
      </c>
      <c r="B190">
        <v>9797036.50114448</v>
      </c>
      <c r="C190">
        <v>1216845.885498911</v>
      </c>
    </row>
    <row r="191" spans="1:3">
      <c r="A191">
        <v>189</v>
      </c>
      <c r="B191">
        <v>9788977.049311869</v>
      </c>
      <c r="C191">
        <v>1224794.168759643</v>
      </c>
    </row>
    <row r="192" spans="1:3">
      <c r="A192">
        <v>190</v>
      </c>
      <c r="B192">
        <v>9785527.665326061</v>
      </c>
      <c r="C192">
        <v>1225852.342561957</v>
      </c>
    </row>
    <row r="193" spans="1:3">
      <c r="A193">
        <v>191</v>
      </c>
      <c r="B193">
        <v>9785592.189756094</v>
      </c>
      <c r="C193">
        <v>1224541.460372809</v>
      </c>
    </row>
    <row r="194" spans="1:3">
      <c r="A194">
        <v>192</v>
      </c>
      <c r="B194">
        <v>9772918.722358812</v>
      </c>
      <c r="C194">
        <v>1236175.094222732</v>
      </c>
    </row>
    <row r="195" spans="1:3">
      <c r="A195">
        <v>193</v>
      </c>
      <c r="B195">
        <v>9763302.555390103</v>
      </c>
      <c r="C195">
        <v>1242378.357682985</v>
      </c>
    </row>
    <row r="196" spans="1:3">
      <c r="A196">
        <v>194</v>
      </c>
      <c r="B196">
        <v>9757246.34708182</v>
      </c>
      <c r="C196">
        <v>1248095.719337841</v>
      </c>
    </row>
    <row r="197" spans="1:3">
      <c r="A197">
        <v>195</v>
      </c>
      <c r="B197">
        <v>9750872.235303523</v>
      </c>
      <c r="C197">
        <v>1254351.168874393</v>
      </c>
    </row>
    <row r="198" spans="1:3">
      <c r="A198">
        <v>196</v>
      </c>
      <c r="B198">
        <v>9741146.474337991</v>
      </c>
      <c r="C198">
        <v>1262945.763732447</v>
      </c>
    </row>
    <row r="199" spans="1:3">
      <c r="A199">
        <v>197</v>
      </c>
      <c r="B199">
        <v>9735978.017229626</v>
      </c>
      <c r="C199">
        <v>1268567.773725206</v>
      </c>
    </row>
    <row r="200" spans="1:3">
      <c r="A200">
        <v>198</v>
      </c>
      <c r="B200">
        <v>9732022.945989572</v>
      </c>
      <c r="C200">
        <v>1273886.120342077</v>
      </c>
    </row>
    <row r="201" spans="1:3">
      <c r="A201">
        <v>199</v>
      </c>
      <c r="B201">
        <v>9732275.745885894</v>
      </c>
      <c r="C201">
        <v>1274125.750194053</v>
      </c>
    </row>
    <row r="202" spans="1:3">
      <c r="A202">
        <v>200</v>
      </c>
      <c r="B202">
        <v>9722425.440941021</v>
      </c>
      <c r="C202">
        <v>1281920.531335307</v>
      </c>
    </row>
    <row r="203" spans="1:3">
      <c r="A203">
        <v>201</v>
      </c>
      <c r="B203">
        <v>9715053.074502885</v>
      </c>
      <c r="C203">
        <v>1288572.311156701</v>
      </c>
    </row>
    <row r="204" spans="1:3">
      <c r="A204">
        <v>202</v>
      </c>
      <c r="B204">
        <v>9706044.508385587</v>
      </c>
      <c r="C204">
        <v>1298406.828094761</v>
      </c>
    </row>
    <row r="205" spans="1:3">
      <c r="A205">
        <v>203</v>
      </c>
      <c r="B205">
        <v>9698659.914878728</v>
      </c>
      <c r="C205">
        <v>1305877.513934147</v>
      </c>
    </row>
    <row r="206" spans="1:3">
      <c r="A206">
        <v>204</v>
      </c>
      <c r="B206">
        <v>9695249.725266717</v>
      </c>
      <c r="C206">
        <v>1304178.58935229</v>
      </c>
    </row>
    <row r="207" spans="1:3">
      <c r="A207">
        <v>205</v>
      </c>
      <c r="B207">
        <v>9695327.423256569</v>
      </c>
      <c r="C207">
        <v>1303375.736321337</v>
      </c>
    </row>
    <row r="208" spans="1:3">
      <c r="A208">
        <v>206</v>
      </c>
      <c r="B208">
        <v>9692445.235696701</v>
      </c>
      <c r="C208">
        <v>1308968.929660509</v>
      </c>
    </row>
    <row r="209" spans="1:3">
      <c r="A209">
        <v>207</v>
      </c>
      <c r="B209">
        <v>9692709.211716179</v>
      </c>
      <c r="C209">
        <v>1309992.893620305</v>
      </c>
    </row>
    <row r="210" spans="1:3">
      <c r="A210">
        <v>208</v>
      </c>
      <c r="B210">
        <v>9683965.438599197</v>
      </c>
      <c r="C210">
        <v>1318661.949328152</v>
      </c>
    </row>
    <row r="211" spans="1:3">
      <c r="A211">
        <v>209</v>
      </c>
      <c r="B211">
        <v>9678918.121311482</v>
      </c>
      <c r="C211">
        <v>1322107.767463843</v>
      </c>
    </row>
    <row r="212" spans="1:3">
      <c r="A212">
        <v>210</v>
      </c>
      <c r="B212">
        <v>9677094.128942078</v>
      </c>
      <c r="C212">
        <v>1325937.828882215</v>
      </c>
    </row>
    <row r="213" spans="1:3">
      <c r="A213">
        <v>211</v>
      </c>
      <c r="B213">
        <v>9677399.220021686</v>
      </c>
      <c r="C213">
        <v>1327192.802740133</v>
      </c>
    </row>
    <row r="214" spans="1:3">
      <c r="A214">
        <v>212</v>
      </c>
      <c r="B214">
        <v>9668770.631364385</v>
      </c>
      <c r="C214">
        <v>1334741.655849446</v>
      </c>
    </row>
    <row r="215" spans="1:3">
      <c r="A215">
        <v>213</v>
      </c>
      <c r="B215">
        <v>9662332.007236207</v>
      </c>
      <c r="C215">
        <v>1343959.708181115</v>
      </c>
    </row>
    <row r="216" spans="1:3">
      <c r="A216">
        <v>214</v>
      </c>
      <c r="B216">
        <v>9658074.532842755</v>
      </c>
      <c r="C216">
        <v>1348278.332944682</v>
      </c>
    </row>
    <row r="217" spans="1:3">
      <c r="A217">
        <v>215</v>
      </c>
      <c r="B217">
        <v>9653638.483853327</v>
      </c>
      <c r="C217">
        <v>1352727.11610366</v>
      </c>
    </row>
    <row r="218" spans="1:3">
      <c r="A218">
        <v>216</v>
      </c>
      <c r="B218">
        <v>9647022.325766016</v>
      </c>
      <c r="C218">
        <v>1360808.114457733</v>
      </c>
    </row>
    <row r="219" spans="1:3">
      <c r="A219">
        <v>217</v>
      </c>
      <c r="B219">
        <v>9643234.973848401</v>
      </c>
      <c r="C219">
        <v>1364413.41650581</v>
      </c>
    </row>
    <row r="220" spans="1:3">
      <c r="A220">
        <v>218</v>
      </c>
      <c r="B220">
        <v>9640310.567145031</v>
      </c>
      <c r="C220">
        <v>1366238.332006835</v>
      </c>
    </row>
    <row r="221" spans="1:3">
      <c r="A221">
        <v>219</v>
      </c>
      <c r="B221">
        <v>9636065.029218148</v>
      </c>
      <c r="C221">
        <v>1372089.9183351</v>
      </c>
    </row>
    <row r="222" spans="1:3">
      <c r="A222">
        <v>220</v>
      </c>
      <c r="B222">
        <v>9630434.810564775</v>
      </c>
      <c r="C222">
        <v>1380904.299607478</v>
      </c>
    </row>
    <row r="223" spans="1:3">
      <c r="A223">
        <v>221</v>
      </c>
      <c r="B223">
        <v>9625800.057990959</v>
      </c>
      <c r="C223">
        <v>1387775.120662185</v>
      </c>
    </row>
    <row r="224" spans="1:3">
      <c r="A224">
        <v>222</v>
      </c>
      <c r="B224">
        <v>9620019.330383571</v>
      </c>
      <c r="C224">
        <v>1394891.728771686</v>
      </c>
    </row>
    <row r="225" spans="1:3">
      <c r="A225">
        <v>223</v>
      </c>
      <c r="B225">
        <v>9615453.758576555</v>
      </c>
      <c r="C225">
        <v>1401673.038179755</v>
      </c>
    </row>
    <row r="226" spans="1:3">
      <c r="A226">
        <v>224</v>
      </c>
      <c r="B226">
        <v>9613943.4118401</v>
      </c>
      <c r="C226">
        <v>1409901.002321401</v>
      </c>
    </row>
    <row r="227" spans="1:3">
      <c r="A227">
        <v>225</v>
      </c>
      <c r="B227">
        <v>9614146.896982193</v>
      </c>
      <c r="C227">
        <v>1410568.93137993</v>
      </c>
    </row>
    <row r="228" spans="1:3">
      <c r="A228">
        <v>226</v>
      </c>
      <c r="B228">
        <v>9612158.413592432</v>
      </c>
      <c r="C228">
        <v>1410256.618277047</v>
      </c>
    </row>
    <row r="229" spans="1:3">
      <c r="A229">
        <v>227</v>
      </c>
      <c r="B229">
        <v>9612200.574650718</v>
      </c>
      <c r="C229">
        <v>1408933.316240384</v>
      </c>
    </row>
    <row r="230" spans="1:3">
      <c r="A230">
        <v>228</v>
      </c>
      <c r="B230">
        <v>9606956.838098641</v>
      </c>
      <c r="C230">
        <v>1417176.136928532</v>
      </c>
    </row>
    <row r="231" spans="1:3">
      <c r="A231">
        <v>229</v>
      </c>
      <c r="B231">
        <v>9604242.329509584</v>
      </c>
      <c r="C231">
        <v>1423712.503135184</v>
      </c>
    </row>
    <row r="232" spans="1:3">
      <c r="A232">
        <v>230</v>
      </c>
      <c r="B232">
        <v>9603068.756469386</v>
      </c>
      <c r="C232">
        <v>1423421.910229429</v>
      </c>
    </row>
    <row r="233" spans="1:3">
      <c r="A233">
        <v>231</v>
      </c>
      <c r="B233">
        <v>9603184.191137217</v>
      </c>
      <c r="C233">
        <v>1424997.918162332</v>
      </c>
    </row>
    <row r="234" spans="1:3">
      <c r="A234">
        <v>232</v>
      </c>
      <c r="B234">
        <v>9597969.148063868</v>
      </c>
      <c r="C234">
        <v>1432028.953821986</v>
      </c>
    </row>
    <row r="235" spans="1:3">
      <c r="A235">
        <v>233</v>
      </c>
      <c r="B235">
        <v>9593691.435926447</v>
      </c>
      <c r="C235">
        <v>1436743.750133347</v>
      </c>
    </row>
    <row r="236" spans="1:3">
      <c r="A236">
        <v>234</v>
      </c>
      <c r="B236">
        <v>9590968.590102008</v>
      </c>
      <c r="C236">
        <v>1441911.932221227</v>
      </c>
    </row>
    <row r="237" spans="1:3">
      <c r="A237">
        <v>235</v>
      </c>
      <c r="B237">
        <v>9588182.512116682</v>
      </c>
      <c r="C237">
        <v>1447499.633620155</v>
      </c>
    </row>
    <row r="238" spans="1:3">
      <c r="A238">
        <v>236</v>
      </c>
      <c r="B238">
        <v>9583918.238292068</v>
      </c>
      <c r="C238">
        <v>1454886.37182195</v>
      </c>
    </row>
    <row r="239" spans="1:3">
      <c r="A239">
        <v>237</v>
      </c>
      <c r="B239">
        <v>9581576.955669986</v>
      </c>
      <c r="C239">
        <v>1460438.944195564</v>
      </c>
    </row>
    <row r="240" spans="1:3">
      <c r="A240">
        <v>238</v>
      </c>
      <c r="B240">
        <v>9579873.287829794</v>
      </c>
      <c r="C240">
        <v>1465707.763277963</v>
      </c>
    </row>
    <row r="241" spans="1:3">
      <c r="A241">
        <v>239</v>
      </c>
      <c r="B241">
        <v>9579892.566204505</v>
      </c>
      <c r="C241">
        <v>1466092.326981799</v>
      </c>
    </row>
    <row r="242" spans="1:3">
      <c r="A242">
        <v>240</v>
      </c>
      <c r="B242">
        <v>9575840.029135721</v>
      </c>
      <c r="C242">
        <v>1471817.798095048</v>
      </c>
    </row>
    <row r="243" spans="1:3">
      <c r="A243">
        <v>241</v>
      </c>
      <c r="B243">
        <v>9572774.265703265</v>
      </c>
      <c r="C243">
        <v>1477036.966666496</v>
      </c>
    </row>
    <row r="244" spans="1:3">
      <c r="A244">
        <v>242</v>
      </c>
      <c r="B244">
        <v>9569133.035758594</v>
      </c>
      <c r="C244">
        <v>1485361.312554594</v>
      </c>
    </row>
    <row r="245" spans="1:3">
      <c r="A245">
        <v>243</v>
      </c>
      <c r="B245">
        <v>9566221.969768239</v>
      </c>
      <c r="C245">
        <v>1491175.629836604</v>
      </c>
    </row>
    <row r="246" spans="1:3">
      <c r="A246">
        <v>244</v>
      </c>
      <c r="B246">
        <v>9564855.026568741</v>
      </c>
      <c r="C246">
        <v>1496426.332159252</v>
      </c>
    </row>
    <row r="247" spans="1:3">
      <c r="A247">
        <v>245</v>
      </c>
      <c r="B247">
        <v>9563492.323829098</v>
      </c>
      <c r="C247">
        <v>1492342.80741969</v>
      </c>
    </row>
    <row r="248" spans="1:3">
      <c r="A248">
        <v>246</v>
      </c>
      <c r="B248">
        <v>9563529.599599341</v>
      </c>
      <c r="C248">
        <v>1493110.478155953</v>
      </c>
    </row>
    <row r="249" spans="1:3">
      <c r="A249">
        <v>247</v>
      </c>
      <c r="B249">
        <v>9561853.575910827</v>
      </c>
      <c r="C249">
        <v>1499098.727091961</v>
      </c>
    </row>
    <row r="250" spans="1:3">
      <c r="A250">
        <v>248</v>
      </c>
      <c r="B250">
        <v>9558934.410363758</v>
      </c>
      <c r="C250">
        <v>1504245.648121235</v>
      </c>
    </row>
    <row r="251" spans="1:3">
      <c r="A251">
        <v>249</v>
      </c>
      <c r="B251">
        <v>9557161.745513484</v>
      </c>
      <c r="C251">
        <v>1505044.188290082</v>
      </c>
    </row>
    <row r="252" spans="1:3">
      <c r="A252">
        <v>250</v>
      </c>
      <c r="B252">
        <v>9556625.149885233</v>
      </c>
      <c r="C252">
        <v>1508503.036604816</v>
      </c>
    </row>
    <row r="253" spans="1:3">
      <c r="A253">
        <v>251</v>
      </c>
      <c r="B253">
        <v>9556612.113004826</v>
      </c>
      <c r="C253">
        <v>1506734.311631117</v>
      </c>
    </row>
    <row r="254" spans="1:3">
      <c r="A254">
        <v>252</v>
      </c>
      <c r="B254">
        <v>9553388.978966776</v>
      </c>
      <c r="C254">
        <v>1512418.545524835</v>
      </c>
    </row>
    <row r="255" spans="1:3">
      <c r="A255">
        <v>253</v>
      </c>
      <c r="B255">
        <v>9550838.732374158</v>
      </c>
      <c r="C255">
        <v>1520115.673654312</v>
      </c>
    </row>
    <row r="256" spans="1:3">
      <c r="A256">
        <v>254</v>
      </c>
      <c r="B256">
        <v>9549141.828692997</v>
      </c>
      <c r="C256">
        <v>1522902.140955711</v>
      </c>
    </row>
    <row r="257" spans="1:3">
      <c r="A257">
        <v>255</v>
      </c>
      <c r="B257">
        <v>9547419.513751635</v>
      </c>
      <c r="C257">
        <v>1525563.93453967</v>
      </c>
    </row>
    <row r="258" spans="1:3">
      <c r="A258">
        <v>256</v>
      </c>
      <c r="B258">
        <v>9544795.929872341</v>
      </c>
      <c r="C258">
        <v>1531309.289061752</v>
      </c>
    </row>
    <row r="259" spans="1:3">
      <c r="A259">
        <v>257</v>
      </c>
      <c r="B259">
        <v>9543266.411781518</v>
      </c>
      <c r="C259">
        <v>1533128.590177938</v>
      </c>
    </row>
    <row r="260" spans="1:3">
      <c r="A260">
        <v>258</v>
      </c>
      <c r="B260">
        <v>9542085.263968581</v>
      </c>
      <c r="C260">
        <v>1533251.935401824</v>
      </c>
    </row>
    <row r="261" spans="1:3">
      <c r="A261">
        <v>259</v>
      </c>
      <c r="B261">
        <v>9542148.19361835</v>
      </c>
      <c r="C261">
        <v>1532838.661341947</v>
      </c>
    </row>
    <row r="262" spans="1:3">
      <c r="A262">
        <v>260</v>
      </c>
      <c r="B262">
        <v>9539648.03623415</v>
      </c>
      <c r="C262">
        <v>1540350.697721675</v>
      </c>
    </row>
    <row r="263" spans="1:3">
      <c r="A263">
        <v>261</v>
      </c>
      <c r="B263">
        <v>9537823.558024535</v>
      </c>
      <c r="C263">
        <v>1545506.409006984</v>
      </c>
    </row>
    <row r="264" spans="1:3">
      <c r="A264">
        <v>262</v>
      </c>
      <c r="B264">
        <v>9535495.31996071</v>
      </c>
      <c r="C264">
        <v>1549945.138682839</v>
      </c>
    </row>
    <row r="265" spans="1:3">
      <c r="A265">
        <v>263</v>
      </c>
      <c r="B265">
        <v>9533625.331393264</v>
      </c>
      <c r="C265">
        <v>1554752.300135484</v>
      </c>
    </row>
    <row r="266" spans="1:3">
      <c r="A266">
        <v>264</v>
      </c>
      <c r="B266">
        <v>9532746.641339878</v>
      </c>
      <c r="C266">
        <v>1554600.537736596</v>
      </c>
    </row>
    <row r="267" spans="1:3">
      <c r="A267">
        <v>265</v>
      </c>
      <c r="B267">
        <v>9532822.805303825</v>
      </c>
      <c r="C267">
        <v>1553946.302406105</v>
      </c>
    </row>
    <row r="268" spans="1:3">
      <c r="A268">
        <v>266</v>
      </c>
      <c r="B268">
        <v>9532187.579434363</v>
      </c>
      <c r="C268">
        <v>1563625.584999577</v>
      </c>
    </row>
    <row r="269" spans="1:3">
      <c r="A269">
        <v>267</v>
      </c>
      <c r="B269">
        <v>9532084.186078401</v>
      </c>
      <c r="C269">
        <v>1561754.318116709</v>
      </c>
    </row>
    <row r="270" spans="1:3">
      <c r="A270">
        <v>268</v>
      </c>
      <c r="B270">
        <v>9530108.498409025</v>
      </c>
      <c r="C270">
        <v>1565391.314897944</v>
      </c>
    </row>
    <row r="271" spans="1:3">
      <c r="A271">
        <v>269</v>
      </c>
      <c r="B271">
        <v>9529155.562290778</v>
      </c>
      <c r="C271">
        <v>1570672.133990213</v>
      </c>
    </row>
    <row r="272" spans="1:3">
      <c r="A272">
        <v>270</v>
      </c>
      <c r="B272">
        <v>9528750.489827879</v>
      </c>
      <c r="C272">
        <v>1569021.607845732</v>
      </c>
    </row>
    <row r="273" spans="1:3">
      <c r="A273">
        <v>271</v>
      </c>
      <c r="B273">
        <v>9528727.086637976</v>
      </c>
      <c r="C273">
        <v>1567231.270491181</v>
      </c>
    </row>
    <row r="274" spans="1:3">
      <c r="A274">
        <v>272</v>
      </c>
      <c r="B274">
        <v>9526799.745204687</v>
      </c>
      <c r="C274">
        <v>1572734.778387859</v>
      </c>
    </row>
    <row r="275" spans="1:3">
      <c r="A275">
        <v>273</v>
      </c>
      <c r="B275">
        <v>9525134.120913373</v>
      </c>
      <c r="C275">
        <v>1574075.347504544</v>
      </c>
    </row>
    <row r="276" spans="1:3">
      <c r="A276">
        <v>274</v>
      </c>
      <c r="B276">
        <v>9524088.012668179</v>
      </c>
      <c r="C276">
        <v>1577378.665390618</v>
      </c>
    </row>
    <row r="277" spans="1:3">
      <c r="A277">
        <v>275</v>
      </c>
      <c r="B277">
        <v>9523070.625649236</v>
      </c>
      <c r="C277">
        <v>1580971.022331358</v>
      </c>
    </row>
    <row r="278" spans="1:3">
      <c r="A278">
        <v>276</v>
      </c>
      <c r="B278">
        <v>9521474.901617326</v>
      </c>
      <c r="C278">
        <v>1585037.380561019</v>
      </c>
    </row>
    <row r="279" spans="1:3">
      <c r="A279">
        <v>277</v>
      </c>
      <c r="B279">
        <v>9520615.064741366</v>
      </c>
      <c r="C279">
        <v>1589052.005913086</v>
      </c>
    </row>
    <row r="280" spans="1:3">
      <c r="A280">
        <v>278</v>
      </c>
      <c r="B280">
        <v>9520004.210643731</v>
      </c>
      <c r="C280">
        <v>1593417.283067168</v>
      </c>
    </row>
    <row r="281" spans="1:3">
      <c r="A281">
        <v>279</v>
      </c>
      <c r="B281">
        <v>9520160.760616526</v>
      </c>
      <c r="C281">
        <v>1593647.522220445</v>
      </c>
    </row>
    <row r="282" spans="1:3">
      <c r="A282">
        <v>280</v>
      </c>
      <c r="B282">
        <v>9518532.420288799</v>
      </c>
      <c r="C282">
        <v>1595695.949069404</v>
      </c>
    </row>
    <row r="283" spans="1:3">
      <c r="A283">
        <v>281</v>
      </c>
      <c r="B283">
        <v>9517433.960288377</v>
      </c>
      <c r="C283">
        <v>1597730.585670297</v>
      </c>
    </row>
    <row r="284" spans="1:3">
      <c r="A284">
        <v>282</v>
      </c>
      <c r="B284">
        <v>9516070.563762743</v>
      </c>
      <c r="C284">
        <v>1602875.34305491</v>
      </c>
    </row>
    <row r="285" spans="1:3">
      <c r="A285">
        <v>283</v>
      </c>
      <c r="B285">
        <v>9514974.966496551</v>
      </c>
      <c r="C285">
        <v>1606014.934288426</v>
      </c>
    </row>
    <row r="286" spans="1:3">
      <c r="A286">
        <v>284</v>
      </c>
      <c r="B286">
        <v>9514481.995131569</v>
      </c>
      <c r="C286">
        <v>1609974.147426283</v>
      </c>
    </row>
    <row r="287" spans="1:3">
      <c r="A287">
        <v>285</v>
      </c>
      <c r="B287">
        <v>9514633.136635274</v>
      </c>
      <c r="C287">
        <v>1610271.942955075</v>
      </c>
    </row>
    <row r="288" spans="1:3">
      <c r="A288">
        <v>286</v>
      </c>
      <c r="B288">
        <v>9513916.365096638</v>
      </c>
      <c r="C288">
        <v>1609460.479600479</v>
      </c>
    </row>
    <row r="289" spans="1:3">
      <c r="A289">
        <v>287</v>
      </c>
      <c r="B289">
        <v>9513497.113187989</v>
      </c>
      <c r="C289">
        <v>1602675.183402112</v>
      </c>
    </row>
    <row r="290" spans="1:3">
      <c r="A290">
        <v>288</v>
      </c>
      <c r="B290">
        <v>9513564.645765994</v>
      </c>
      <c r="C290">
        <v>1604911.526331279</v>
      </c>
    </row>
    <row r="291" spans="1:3">
      <c r="A291">
        <v>289</v>
      </c>
      <c r="B291">
        <v>9512362.564482061</v>
      </c>
      <c r="C291">
        <v>1606865.201039963</v>
      </c>
    </row>
    <row r="292" spans="1:3">
      <c r="A292">
        <v>290</v>
      </c>
      <c r="B292">
        <v>9511585.35851185</v>
      </c>
      <c r="C292">
        <v>1605442.398779614</v>
      </c>
    </row>
    <row r="293" spans="1:3">
      <c r="A293">
        <v>291</v>
      </c>
      <c r="B293">
        <v>9511082.112635333</v>
      </c>
      <c r="C293">
        <v>1606382.031851368</v>
      </c>
    </row>
    <row r="294" spans="1:3">
      <c r="A294">
        <v>292</v>
      </c>
      <c r="B294">
        <v>9510248.246961482</v>
      </c>
      <c r="C294">
        <v>1610782.079266006</v>
      </c>
    </row>
    <row r="295" spans="1:3">
      <c r="A295">
        <v>293</v>
      </c>
      <c r="B295">
        <v>9509356.91318943</v>
      </c>
      <c r="C295">
        <v>1616155.829232225</v>
      </c>
    </row>
    <row r="296" spans="1:3">
      <c r="A296">
        <v>294</v>
      </c>
      <c r="B296">
        <v>9508815.576844698</v>
      </c>
      <c r="C296">
        <v>1617022.421434227</v>
      </c>
    </row>
    <row r="297" spans="1:3">
      <c r="A297">
        <v>295</v>
      </c>
      <c r="B297">
        <v>9508312.368665436</v>
      </c>
      <c r="C297">
        <v>1617499.23604068</v>
      </c>
    </row>
    <row r="298" spans="1:3">
      <c r="A298">
        <v>296</v>
      </c>
      <c r="B298">
        <v>9507509.147825334</v>
      </c>
      <c r="C298">
        <v>1620182.450538353</v>
      </c>
    </row>
    <row r="299" spans="1:3">
      <c r="A299">
        <v>297</v>
      </c>
      <c r="B299">
        <v>9507114.677565157</v>
      </c>
      <c r="C299">
        <v>1619727.443451315</v>
      </c>
    </row>
    <row r="300" spans="1:3">
      <c r="A300">
        <v>298</v>
      </c>
      <c r="B300">
        <v>9507242.573874198</v>
      </c>
      <c r="C300">
        <v>1618527.872965591</v>
      </c>
    </row>
    <row r="301" spans="1:3">
      <c r="A301">
        <v>299</v>
      </c>
      <c r="B301">
        <v>9506706.516573688</v>
      </c>
      <c r="C301">
        <v>1618903.185356605</v>
      </c>
    </row>
    <row r="302" spans="1:3">
      <c r="A302">
        <v>300</v>
      </c>
      <c r="B302">
        <v>9506745.343274474</v>
      </c>
      <c r="C302">
        <v>1619072.069471251</v>
      </c>
    </row>
    <row r="303" spans="1:3">
      <c r="A303">
        <v>301</v>
      </c>
      <c r="B303">
        <v>9505922.418126713</v>
      </c>
      <c r="C303">
        <v>1623769.289361241</v>
      </c>
    </row>
    <row r="304" spans="1:3">
      <c r="A304">
        <v>302</v>
      </c>
      <c r="B304">
        <v>9505323.198695678</v>
      </c>
      <c r="C304">
        <v>1625229.564118148</v>
      </c>
    </row>
    <row r="305" spans="1:3">
      <c r="A305">
        <v>303</v>
      </c>
      <c r="B305">
        <v>9504870.723965509</v>
      </c>
      <c r="C305">
        <v>1627613.236977558</v>
      </c>
    </row>
    <row r="306" spans="1:3">
      <c r="A306">
        <v>304</v>
      </c>
      <c r="B306">
        <v>9504687.873088779</v>
      </c>
      <c r="C306">
        <v>1626055.127333352</v>
      </c>
    </row>
    <row r="307" spans="1:3">
      <c r="A307">
        <v>305</v>
      </c>
      <c r="B307">
        <v>9504559.410319168</v>
      </c>
      <c r="C307">
        <v>1626199.982205402</v>
      </c>
    </row>
    <row r="308" spans="1:3">
      <c r="A308">
        <v>306</v>
      </c>
      <c r="B308">
        <v>9504391.548514461</v>
      </c>
      <c r="C308">
        <v>1630125.273223481</v>
      </c>
    </row>
    <row r="309" spans="1:3">
      <c r="A309">
        <v>307</v>
      </c>
      <c r="B309">
        <v>9504536.522412559</v>
      </c>
      <c r="C309">
        <v>1629037.918454896</v>
      </c>
    </row>
    <row r="310" spans="1:3">
      <c r="A310">
        <v>308</v>
      </c>
      <c r="B310">
        <v>9504113.301818386</v>
      </c>
      <c r="C310">
        <v>1640211.223937984</v>
      </c>
    </row>
    <row r="311" spans="1:3">
      <c r="A311">
        <v>309</v>
      </c>
      <c r="B311">
        <v>9504069.267600155</v>
      </c>
      <c r="C311">
        <v>1638070.158516545</v>
      </c>
    </row>
    <row r="312" spans="1:3">
      <c r="A312">
        <v>310</v>
      </c>
      <c r="B312">
        <v>9503506.332421763</v>
      </c>
      <c r="C312">
        <v>1642616.201510838</v>
      </c>
    </row>
    <row r="313" spans="1:3">
      <c r="A313">
        <v>311</v>
      </c>
      <c r="B313">
        <v>9503601.654440433</v>
      </c>
      <c r="C313">
        <v>1644971.230128867</v>
      </c>
    </row>
    <row r="314" spans="1:3">
      <c r="A314">
        <v>312</v>
      </c>
      <c r="B314">
        <v>9503480.002768002</v>
      </c>
      <c r="C314">
        <v>1642895.228824853</v>
      </c>
    </row>
    <row r="315" spans="1:3">
      <c r="A315">
        <v>313</v>
      </c>
      <c r="B315">
        <v>9502975.191475378</v>
      </c>
      <c r="C315">
        <v>1643438.912372088</v>
      </c>
    </row>
    <row r="316" spans="1:3">
      <c r="A316">
        <v>314</v>
      </c>
      <c r="B316">
        <v>9502776.939929927</v>
      </c>
      <c r="C316">
        <v>1646056.740710278</v>
      </c>
    </row>
    <row r="317" spans="1:3">
      <c r="A317">
        <v>315</v>
      </c>
      <c r="B317">
        <v>9502757.383704899</v>
      </c>
      <c r="C317">
        <v>1646629.4848116</v>
      </c>
    </row>
    <row r="318" spans="1:3">
      <c r="A318">
        <v>316</v>
      </c>
      <c r="B318">
        <v>9502444.626205923</v>
      </c>
      <c r="C318">
        <v>1650444.934409373</v>
      </c>
    </row>
    <row r="319" spans="1:3">
      <c r="A319">
        <v>317</v>
      </c>
      <c r="B319">
        <v>9502352.953376085</v>
      </c>
      <c r="C319">
        <v>1653818.539523763</v>
      </c>
    </row>
    <row r="320" spans="1:3">
      <c r="A320">
        <v>318</v>
      </c>
      <c r="B320">
        <v>9502310.35986062</v>
      </c>
      <c r="C320">
        <v>1652554.342671802</v>
      </c>
    </row>
    <row r="321" spans="1:3">
      <c r="A321">
        <v>319</v>
      </c>
      <c r="B321">
        <v>9501964.633102039</v>
      </c>
      <c r="C321">
        <v>1655469.120604427</v>
      </c>
    </row>
    <row r="322" spans="1:3">
      <c r="A322">
        <v>320</v>
      </c>
      <c r="B322">
        <v>9502161.51522053</v>
      </c>
      <c r="C322">
        <v>1655565.470586134</v>
      </c>
    </row>
    <row r="323" spans="1:3">
      <c r="A323">
        <v>321</v>
      </c>
      <c r="B323">
        <v>9501886.515805073</v>
      </c>
      <c r="C323">
        <v>1654479.91564915</v>
      </c>
    </row>
    <row r="324" spans="1:3">
      <c r="A324">
        <v>322</v>
      </c>
      <c r="B324">
        <v>9501635.417160697</v>
      </c>
      <c r="C324">
        <v>1658008.515870661</v>
      </c>
    </row>
    <row r="325" spans="1:3">
      <c r="A325">
        <v>323</v>
      </c>
      <c r="B325">
        <v>9501711.586237304</v>
      </c>
      <c r="C325">
        <v>1659845.397992258</v>
      </c>
    </row>
    <row r="326" spans="1:3">
      <c r="A326">
        <v>324</v>
      </c>
      <c r="B326">
        <v>9501698.377672086</v>
      </c>
      <c r="C326">
        <v>1658727.216192707</v>
      </c>
    </row>
    <row r="327" spans="1:3">
      <c r="A327">
        <v>325</v>
      </c>
      <c r="B327">
        <v>9501504.079483101</v>
      </c>
      <c r="C327">
        <v>1661450.738526369</v>
      </c>
    </row>
    <row r="328" spans="1:3">
      <c r="A328">
        <v>326</v>
      </c>
      <c r="B328">
        <v>9501623.422337171</v>
      </c>
      <c r="C328">
        <v>1660298.244583974</v>
      </c>
    </row>
    <row r="329" spans="1:3">
      <c r="A329">
        <v>327</v>
      </c>
      <c r="B329">
        <v>9501260.211157469</v>
      </c>
      <c r="C329">
        <v>1660587.335613226</v>
      </c>
    </row>
    <row r="330" spans="1:3">
      <c r="A330">
        <v>328</v>
      </c>
      <c r="B330">
        <v>9501293.425302753</v>
      </c>
      <c r="C330">
        <v>1657025.332889637</v>
      </c>
    </row>
    <row r="331" spans="1:3">
      <c r="A331">
        <v>329</v>
      </c>
      <c r="B331">
        <v>9501149.03661144</v>
      </c>
      <c r="C331">
        <v>1654788.755762129</v>
      </c>
    </row>
    <row r="332" spans="1:3">
      <c r="A332">
        <v>330</v>
      </c>
      <c r="B332">
        <v>9501401.255024727</v>
      </c>
      <c r="C332">
        <v>1653291.350472075</v>
      </c>
    </row>
    <row r="333" spans="1:3">
      <c r="A333">
        <v>331</v>
      </c>
      <c r="B333">
        <v>9500924.316044522</v>
      </c>
      <c r="C333">
        <v>1656861.867706783</v>
      </c>
    </row>
    <row r="334" spans="1:3">
      <c r="A334">
        <v>332</v>
      </c>
      <c r="B334">
        <v>9501112.15616562</v>
      </c>
      <c r="C334">
        <v>1659817.518746438</v>
      </c>
    </row>
    <row r="335" spans="1:3">
      <c r="A335">
        <v>333</v>
      </c>
      <c r="B335">
        <v>9500971.111799404</v>
      </c>
      <c r="C335">
        <v>1658006.722614465</v>
      </c>
    </row>
    <row r="336" spans="1:3">
      <c r="A336">
        <v>334</v>
      </c>
      <c r="B336">
        <v>9500902.963145223</v>
      </c>
      <c r="C336">
        <v>1660479.475843583</v>
      </c>
    </row>
    <row r="337" spans="1:3">
      <c r="A337">
        <v>335</v>
      </c>
      <c r="B337">
        <v>9501011.964742793</v>
      </c>
      <c r="C337">
        <v>1660941.837517067</v>
      </c>
    </row>
    <row r="338" spans="1:3">
      <c r="A338">
        <v>336</v>
      </c>
      <c r="B338">
        <v>9501108.598850956</v>
      </c>
      <c r="C338">
        <v>1661112.34486917</v>
      </c>
    </row>
    <row r="339" spans="1:3">
      <c r="A339">
        <v>337</v>
      </c>
      <c r="B339">
        <v>9500988.762511548</v>
      </c>
      <c r="C339">
        <v>1658551.573306994</v>
      </c>
    </row>
    <row r="340" spans="1:3">
      <c r="A340">
        <v>338</v>
      </c>
      <c r="B340">
        <v>9500996.877630679</v>
      </c>
      <c r="C340">
        <v>1658877.138901388</v>
      </c>
    </row>
    <row r="341" spans="1:3">
      <c r="A341">
        <v>339</v>
      </c>
      <c r="B341">
        <v>9501100.46091368</v>
      </c>
      <c r="C341">
        <v>1659768.085981723</v>
      </c>
    </row>
    <row r="342" spans="1:3">
      <c r="A342">
        <v>340</v>
      </c>
      <c r="B342">
        <v>9500560.980482329</v>
      </c>
      <c r="C342">
        <v>1661440.917245555</v>
      </c>
    </row>
    <row r="343" spans="1:3">
      <c r="A343">
        <v>341</v>
      </c>
      <c r="B343">
        <v>9500600.733887872</v>
      </c>
      <c r="C343">
        <v>1664684.644929771</v>
      </c>
    </row>
    <row r="344" spans="1:3">
      <c r="A344">
        <v>342</v>
      </c>
      <c r="B344">
        <v>9500770.780160457</v>
      </c>
      <c r="C344">
        <v>1660105.862541446</v>
      </c>
    </row>
    <row r="345" spans="1:3">
      <c r="A345">
        <v>343</v>
      </c>
      <c r="B345">
        <v>9500636.136935167</v>
      </c>
      <c r="C345">
        <v>1660581.920056804</v>
      </c>
    </row>
    <row r="346" spans="1:3">
      <c r="A346">
        <v>344</v>
      </c>
      <c r="B346">
        <v>9500598.010623192</v>
      </c>
      <c r="C346">
        <v>1663191.274920038</v>
      </c>
    </row>
    <row r="347" spans="1:3">
      <c r="A347">
        <v>345</v>
      </c>
      <c r="B347">
        <v>9500582.199951094</v>
      </c>
      <c r="C347">
        <v>1660913.157378922</v>
      </c>
    </row>
    <row r="348" spans="1:3">
      <c r="A348">
        <v>346</v>
      </c>
      <c r="B348">
        <v>9500597.887413308</v>
      </c>
      <c r="C348">
        <v>1660259.208975323</v>
      </c>
    </row>
    <row r="349" spans="1:3">
      <c r="A349">
        <v>347</v>
      </c>
      <c r="B349">
        <v>9500551.565121757</v>
      </c>
      <c r="C349">
        <v>1662604.744079155</v>
      </c>
    </row>
    <row r="350" spans="1:3">
      <c r="A350">
        <v>348</v>
      </c>
      <c r="B350">
        <v>9500645.071872009</v>
      </c>
      <c r="C350">
        <v>1666020.511701052</v>
      </c>
    </row>
    <row r="351" spans="1:3">
      <c r="A351">
        <v>349</v>
      </c>
      <c r="B351">
        <v>9500403.555612041</v>
      </c>
      <c r="C351">
        <v>1662108.17787097</v>
      </c>
    </row>
    <row r="352" spans="1:3">
      <c r="A352">
        <v>350</v>
      </c>
      <c r="B352">
        <v>9500248.516371241</v>
      </c>
      <c r="C352">
        <v>1665938.412718838</v>
      </c>
    </row>
    <row r="353" spans="1:3">
      <c r="A353">
        <v>351</v>
      </c>
      <c r="B353">
        <v>9500240.318918284</v>
      </c>
      <c r="C353">
        <v>1669118.484986539</v>
      </c>
    </row>
    <row r="354" spans="1:3">
      <c r="A354">
        <v>352</v>
      </c>
      <c r="B354">
        <v>9500406.312553903</v>
      </c>
      <c r="C354">
        <v>1670779.522274755</v>
      </c>
    </row>
    <row r="355" spans="1:3">
      <c r="A355">
        <v>353</v>
      </c>
      <c r="B355">
        <v>9500315.423705978</v>
      </c>
      <c r="C355">
        <v>1668076.217138248</v>
      </c>
    </row>
    <row r="356" spans="1:3">
      <c r="A356">
        <v>354</v>
      </c>
      <c r="B356">
        <v>9500084.577557892</v>
      </c>
      <c r="C356">
        <v>1671375.294029507</v>
      </c>
    </row>
    <row r="357" spans="1:3">
      <c r="A357">
        <v>355</v>
      </c>
      <c r="B357">
        <v>9500029.93260905</v>
      </c>
      <c r="C357">
        <v>1670713.072410373</v>
      </c>
    </row>
    <row r="358" spans="1:3">
      <c r="A358">
        <v>356</v>
      </c>
      <c r="B358">
        <v>9500135.161890943</v>
      </c>
      <c r="C358">
        <v>1670284.055231519</v>
      </c>
    </row>
    <row r="359" spans="1:3">
      <c r="A359">
        <v>357</v>
      </c>
      <c r="B359">
        <v>9500060.517643018</v>
      </c>
      <c r="C359">
        <v>1672557.707967218</v>
      </c>
    </row>
    <row r="360" spans="1:3">
      <c r="A360">
        <v>358</v>
      </c>
      <c r="B360">
        <v>9500036.931173334</v>
      </c>
      <c r="C360">
        <v>1672001.105887691</v>
      </c>
    </row>
    <row r="361" spans="1:3">
      <c r="A361">
        <v>359</v>
      </c>
      <c r="B361">
        <v>9499998.813630551</v>
      </c>
      <c r="C361">
        <v>1669140.306669062</v>
      </c>
    </row>
    <row r="362" spans="1:3">
      <c r="A362">
        <v>360</v>
      </c>
      <c r="B362">
        <v>9500201.629125066</v>
      </c>
      <c r="C362">
        <v>1667901.061232973</v>
      </c>
    </row>
    <row r="363" spans="1:3">
      <c r="A363">
        <v>361</v>
      </c>
      <c r="B363">
        <v>9499944.212133864</v>
      </c>
      <c r="C363">
        <v>1668991.183785014</v>
      </c>
    </row>
    <row r="364" spans="1:3">
      <c r="A364">
        <v>362</v>
      </c>
      <c r="B364">
        <v>9500116.24026159</v>
      </c>
      <c r="C364">
        <v>1666875.163385092</v>
      </c>
    </row>
    <row r="365" spans="1:3">
      <c r="A365">
        <v>363</v>
      </c>
      <c r="B365">
        <v>9500056.396118281</v>
      </c>
      <c r="C365">
        <v>1667669.092608501</v>
      </c>
    </row>
    <row r="366" spans="1:3">
      <c r="A366">
        <v>364</v>
      </c>
      <c r="B366">
        <v>9499783.094221922</v>
      </c>
      <c r="C366">
        <v>1671505.563891273</v>
      </c>
    </row>
    <row r="367" spans="1:3">
      <c r="A367">
        <v>365</v>
      </c>
      <c r="B367">
        <v>9499758.896660928</v>
      </c>
      <c r="C367">
        <v>1671279.439536222</v>
      </c>
    </row>
    <row r="368" spans="1:3">
      <c r="A368">
        <v>366</v>
      </c>
      <c r="B368">
        <v>9499858.262289099</v>
      </c>
      <c r="C368">
        <v>1679287.033028997</v>
      </c>
    </row>
    <row r="369" spans="1:3">
      <c r="A369">
        <v>367</v>
      </c>
      <c r="B369">
        <v>9499836.122378135</v>
      </c>
      <c r="C369">
        <v>1669578.551104499</v>
      </c>
    </row>
    <row r="370" spans="1:3">
      <c r="A370">
        <v>368</v>
      </c>
      <c r="B370">
        <v>9500104.209426221</v>
      </c>
      <c r="C370">
        <v>1674269.040427693</v>
      </c>
    </row>
    <row r="371" spans="1:3">
      <c r="A371">
        <v>369</v>
      </c>
      <c r="B371">
        <v>9499796.366983734</v>
      </c>
      <c r="C371">
        <v>1672043.079690569</v>
      </c>
    </row>
    <row r="372" spans="1:3">
      <c r="A372">
        <v>370</v>
      </c>
      <c r="B372">
        <v>9499903.03402077</v>
      </c>
      <c r="C372">
        <v>1668239.774499142</v>
      </c>
    </row>
    <row r="373" spans="1:3">
      <c r="A373">
        <v>371</v>
      </c>
      <c r="B373">
        <v>9499834.527247174</v>
      </c>
      <c r="C373">
        <v>1671333.307241921</v>
      </c>
    </row>
    <row r="374" spans="1:3">
      <c r="A374">
        <v>372</v>
      </c>
      <c r="B374">
        <v>9499740.976248097</v>
      </c>
      <c r="C374">
        <v>1673797.652849646</v>
      </c>
    </row>
    <row r="375" spans="1:3">
      <c r="A375">
        <v>373</v>
      </c>
      <c r="B375">
        <v>9499819.67929784</v>
      </c>
      <c r="C375">
        <v>1676845.637544719</v>
      </c>
    </row>
    <row r="376" spans="1:3">
      <c r="A376">
        <v>374</v>
      </c>
      <c r="B376">
        <v>9499837.056860417</v>
      </c>
      <c r="C376">
        <v>1671035.026032474</v>
      </c>
    </row>
    <row r="377" spans="1:3">
      <c r="A377">
        <v>375</v>
      </c>
      <c r="B377">
        <v>9499762.012482788</v>
      </c>
      <c r="C377">
        <v>1672564.422569485</v>
      </c>
    </row>
    <row r="378" spans="1:3">
      <c r="A378">
        <v>376</v>
      </c>
      <c r="B378">
        <v>9499961.233367426</v>
      </c>
      <c r="C378">
        <v>1673365.837892452</v>
      </c>
    </row>
    <row r="379" spans="1:3">
      <c r="A379">
        <v>377</v>
      </c>
      <c r="B379">
        <v>9499703.668793961</v>
      </c>
      <c r="C379">
        <v>1673472.266386746</v>
      </c>
    </row>
    <row r="380" spans="1:3">
      <c r="A380">
        <v>378</v>
      </c>
      <c r="B380">
        <v>9499663.995090213</v>
      </c>
      <c r="C380">
        <v>1673726.821830692</v>
      </c>
    </row>
    <row r="381" spans="1:3">
      <c r="A381">
        <v>379</v>
      </c>
      <c r="B381">
        <v>9499635.003726829</v>
      </c>
      <c r="C381">
        <v>1673482.713040308</v>
      </c>
    </row>
    <row r="382" spans="1:3">
      <c r="A382">
        <v>380</v>
      </c>
      <c r="B382">
        <v>9499613.457794704</v>
      </c>
      <c r="C382">
        <v>1673144.120034769</v>
      </c>
    </row>
    <row r="383" spans="1:3">
      <c r="A383">
        <v>381</v>
      </c>
      <c r="B383">
        <v>9499558.647019496</v>
      </c>
      <c r="C383">
        <v>1672840.113425454</v>
      </c>
    </row>
    <row r="384" spans="1:3">
      <c r="A384">
        <v>382</v>
      </c>
      <c r="B384">
        <v>9499543.077021785</v>
      </c>
      <c r="C384">
        <v>1674205.713592192</v>
      </c>
    </row>
    <row r="385" spans="1:3">
      <c r="A385">
        <v>383</v>
      </c>
      <c r="B385">
        <v>9499532.421258299</v>
      </c>
      <c r="C385">
        <v>1674144.928493092</v>
      </c>
    </row>
    <row r="386" spans="1:3">
      <c r="A386">
        <v>384</v>
      </c>
      <c r="B386">
        <v>9499529.047272746</v>
      </c>
      <c r="C386">
        <v>1674119.619926882</v>
      </c>
    </row>
    <row r="387" spans="1:3">
      <c r="A387">
        <v>385</v>
      </c>
      <c r="B387">
        <v>9499572.825888364</v>
      </c>
      <c r="C387">
        <v>1675202.533666129</v>
      </c>
    </row>
    <row r="388" spans="1:3">
      <c r="A388">
        <v>386</v>
      </c>
      <c r="B388">
        <v>9499546.047711508</v>
      </c>
      <c r="C388">
        <v>1674594.850505543</v>
      </c>
    </row>
    <row r="389" spans="1:3">
      <c r="A389">
        <v>387</v>
      </c>
      <c r="B389">
        <v>9499577.992929833</v>
      </c>
      <c r="C389">
        <v>1672257.944394559</v>
      </c>
    </row>
    <row r="390" spans="1:3">
      <c r="A390">
        <v>388</v>
      </c>
      <c r="B390">
        <v>9499502.179996479</v>
      </c>
      <c r="C390">
        <v>1676258.123476218</v>
      </c>
    </row>
    <row r="391" spans="1:3">
      <c r="A391">
        <v>389</v>
      </c>
      <c r="B391">
        <v>9499453.46362713</v>
      </c>
      <c r="C391">
        <v>1677197.984853141</v>
      </c>
    </row>
    <row r="392" spans="1:3">
      <c r="A392">
        <v>390</v>
      </c>
      <c r="B392">
        <v>9499435.945258543</v>
      </c>
      <c r="C392">
        <v>1677464.49331729</v>
      </c>
    </row>
    <row r="393" spans="1:3">
      <c r="A393">
        <v>391</v>
      </c>
      <c r="B393">
        <v>9499453.711172115</v>
      </c>
      <c r="C393">
        <v>1678167.421260667</v>
      </c>
    </row>
    <row r="394" spans="1:3">
      <c r="A394">
        <v>392</v>
      </c>
      <c r="B394">
        <v>9499425.406190321</v>
      </c>
      <c r="C394">
        <v>1677267.760131352</v>
      </c>
    </row>
    <row r="395" spans="1:3">
      <c r="A395">
        <v>393</v>
      </c>
      <c r="B395">
        <v>9499358.342045177</v>
      </c>
      <c r="C395">
        <v>1676501.289288863</v>
      </c>
    </row>
    <row r="396" spans="1:3">
      <c r="A396">
        <v>394</v>
      </c>
      <c r="B396">
        <v>9499375.170207417</v>
      </c>
      <c r="C396">
        <v>1675549.007106235</v>
      </c>
    </row>
    <row r="397" spans="1:3">
      <c r="A397">
        <v>395</v>
      </c>
      <c r="B397">
        <v>9499377.128543267</v>
      </c>
      <c r="C397">
        <v>1677490.500102638</v>
      </c>
    </row>
    <row r="398" spans="1:3">
      <c r="A398">
        <v>396</v>
      </c>
      <c r="B398">
        <v>9499330.172803225</v>
      </c>
      <c r="C398">
        <v>1679383.114124057</v>
      </c>
    </row>
    <row r="399" spans="1:3">
      <c r="A399">
        <v>397</v>
      </c>
      <c r="B399">
        <v>9499344.252698531</v>
      </c>
      <c r="C399">
        <v>1679638.730332828</v>
      </c>
    </row>
    <row r="400" spans="1:3">
      <c r="A400">
        <v>398</v>
      </c>
      <c r="B400">
        <v>9499358.643734219</v>
      </c>
      <c r="C400">
        <v>1679854.319891788</v>
      </c>
    </row>
    <row r="401" spans="1:3">
      <c r="A401">
        <v>399</v>
      </c>
      <c r="B401">
        <v>9499338.739676962</v>
      </c>
      <c r="C401">
        <v>1679295.437307043</v>
      </c>
    </row>
    <row r="402" spans="1:3">
      <c r="A402">
        <v>400</v>
      </c>
      <c r="B402">
        <v>9499399.968125442</v>
      </c>
      <c r="C402">
        <v>1680628.28285333</v>
      </c>
    </row>
    <row r="403" spans="1:3">
      <c r="A403">
        <v>401</v>
      </c>
      <c r="B403">
        <v>9499352.114219571</v>
      </c>
      <c r="C403">
        <v>1680645.502888936</v>
      </c>
    </row>
    <row r="404" spans="1:3">
      <c r="A404">
        <v>402</v>
      </c>
      <c r="B404">
        <v>9499374.661365813</v>
      </c>
      <c r="C404">
        <v>1678491.814355103</v>
      </c>
    </row>
    <row r="405" spans="1:3">
      <c r="A405">
        <v>403</v>
      </c>
      <c r="B405">
        <v>9499356.102487274</v>
      </c>
      <c r="C405">
        <v>1678440.479763971</v>
      </c>
    </row>
    <row r="406" spans="1:3">
      <c r="A406">
        <v>404</v>
      </c>
      <c r="B406">
        <v>9499302.876832316</v>
      </c>
      <c r="C406">
        <v>1679270.2354465</v>
      </c>
    </row>
    <row r="407" spans="1:3">
      <c r="A407">
        <v>405</v>
      </c>
      <c r="B407">
        <v>9499300.906321879</v>
      </c>
      <c r="C407">
        <v>1679383.236819783</v>
      </c>
    </row>
    <row r="408" spans="1:3">
      <c r="A408">
        <v>406</v>
      </c>
      <c r="B408">
        <v>9499316.644955404</v>
      </c>
      <c r="C408">
        <v>1680588.524789987</v>
      </c>
    </row>
    <row r="409" spans="1:3">
      <c r="A409">
        <v>407</v>
      </c>
      <c r="B409">
        <v>9499319.360580694</v>
      </c>
      <c r="C409">
        <v>1679091.708388241</v>
      </c>
    </row>
    <row r="410" spans="1:3">
      <c r="A410">
        <v>408</v>
      </c>
      <c r="B410">
        <v>9499334.113315672</v>
      </c>
      <c r="C410">
        <v>1675501.027441116</v>
      </c>
    </row>
    <row r="411" spans="1:3">
      <c r="A411">
        <v>409</v>
      </c>
      <c r="B411">
        <v>9499340.700323747</v>
      </c>
      <c r="C411">
        <v>1678925.996878408</v>
      </c>
    </row>
    <row r="412" spans="1:3">
      <c r="A412">
        <v>410</v>
      </c>
      <c r="B412">
        <v>9499304.784129741</v>
      </c>
      <c r="C412">
        <v>1679410.936417029</v>
      </c>
    </row>
    <row r="413" spans="1:3">
      <c r="A413">
        <v>411</v>
      </c>
      <c r="B413">
        <v>9499309.238731641</v>
      </c>
      <c r="C413">
        <v>1679077.268811177</v>
      </c>
    </row>
    <row r="414" spans="1:3">
      <c r="A414">
        <v>412</v>
      </c>
      <c r="B414">
        <v>9499343.153074414</v>
      </c>
      <c r="C414">
        <v>1679539.883443019</v>
      </c>
    </row>
    <row r="415" spans="1:3">
      <c r="A415">
        <v>413</v>
      </c>
      <c r="B415">
        <v>9499311.709153451</v>
      </c>
      <c r="C415">
        <v>1679979.144665006</v>
      </c>
    </row>
    <row r="416" spans="1:3">
      <c r="A416">
        <v>414</v>
      </c>
      <c r="B416">
        <v>9499328.558752269</v>
      </c>
      <c r="C416">
        <v>1680533.377287057</v>
      </c>
    </row>
    <row r="417" spans="1:3">
      <c r="A417">
        <v>415</v>
      </c>
      <c r="B417">
        <v>9499296.950379239</v>
      </c>
      <c r="C417">
        <v>1680659.919823235</v>
      </c>
    </row>
    <row r="418" spans="1:3">
      <c r="A418">
        <v>416</v>
      </c>
      <c r="B418">
        <v>9499295.524621919</v>
      </c>
      <c r="C418">
        <v>1680383.997187655</v>
      </c>
    </row>
    <row r="419" spans="1:3">
      <c r="A419">
        <v>417</v>
      </c>
      <c r="B419">
        <v>9499297.693581751</v>
      </c>
      <c r="C419">
        <v>1680958.095341609</v>
      </c>
    </row>
    <row r="420" spans="1:3">
      <c r="A420">
        <v>418</v>
      </c>
      <c r="B420">
        <v>9499305.778014358</v>
      </c>
      <c r="C420">
        <v>1680255.920451294</v>
      </c>
    </row>
    <row r="421" spans="1:3">
      <c r="A421">
        <v>419</v>
      </c>
      <c r="B421">
        <v>9499280.734704148</v>
      </c>
      <c r="C421">
        <v>1680316.92215434</v>
      </c>
    </row>
    <row r="422" spans="1:3">
      <c r="A422">
        <v>420</v>
      </c>
      <c r="B422">
        <v>9499282.358663937</v>
      </c>
      <c r="C422">
        <v>1679944.185126932</v>
      </c>
    </row>
    <row r="423" spans="1:3">
      <c r="A423">
        <v>421</v>
      </c>
      <c r="B423">
        <v>9499297.458603393</v>
      </c>
      <c r="C423">
        <v>1678694.813425571</v>
      </c>
    </row>
    <row r="424" spans="1:3">
      <c r="A424">
        <v>422</v>
      </c>
      <c r="B424">
        <v>9499283.216027603</v>
      </c>
      <c r="C424">
        <v>1680519.339477458</v>
      </c>
    </row>
    <row r="425" spans="1:3">
      <c r="A425">
        <v>423</v>
      </c>
      <c r="B425">
        <v>9499292.679052014</v>
      </c>
      <c r="C425">
        <v>1681470.677844518</v>
      </c>
    </row>
    <row r="426" spans="1:3">
      <c r="A426">
        <v>424</v>
      </c>
      <c r="B426">
        <v>9499282.527616138</v>
      </c>
      <c r="C426">
        <v>1680297.012317925</v>
      </c>
    </row>
    <row r="427" spans="1:3">
      <c r="A427">
        <v>425</v>
      </c>
      <c r="B427">
        <v>9499281.009213116</v>
      </c>
      <c r="C427">
        <v>1680849.504034859</v>
      </c>
    </row>
    <row r="428" spans="1:3">
      <c r="A428">
        <v>426</v>
      </c>
      <c r="B428">
        <v>9499279.149926722</v>
      </c>
      <c r="C428">
        <v>1679399.805668726</v>
      </c>
    </row>
    <row r="429" spans="1:3">
      <c r="A429">
        <v>427</v>
      </c>
      <c r="B429">
        <v>9499264.666494604</v>
      </c>
      <c r="C429">
        <v>1679376.632887394</v>
      </c>
    </row>
    <row r="430" spans="1:3">
      <c r="A430">
        <v>428</v>
      </c>
      <c r="B430">
        <v>9499251.232577085</v>
      </c>
      <c r="C430">
        <v>1679430.528681934</v>
      </c>
    </row>
    <row r="431" spans="1:3">
      <c r="A431">
        <v>429</v>
      </c>
      <c r="B431">
        <v>9499241.906753566</v>
      </c>
      <c r="C431">
        <v>1679770.185017983</v>
      </c>
    </row>
    <row r="432" spans="1:3">
      <c r="A432">
        <v>430</v>
      </c>
      <c r="B432">
        <v>9499247.80034044</v>
      </c>
      <c r="C432">
        <v>1680184.076853068</v>
      </c>
    </row>
    <row r="433" spans="1:3">
      <c r="A433">
        <v>431</v>
      </c>
      <c r="B433">
        <v>9499246.178584896</v>
      </c>
      <c r="C433">
        <v>1679439.411980034</v>
      </c>
    </row>
    <row r="434" spans="1:3">
      <c r="A434">
        <v>432</v>
      </c>
      <c r="B434">
        <v>9499236.147254953</v>
      </c>
      <c r="C434">
        <v>1680322.408934484</v>
      </c>
    </row>
    <row r="435" spans="1:3">
      <c r="A435">
        <v>433</v>
      </c>
      <c r="B435">
        <v>9499235.061823182</v>
      </c>
      <c r="C435">
        <v>1680342.154173351</v>
      </c>
    </row>
    <row r="436" spans="1:3">
      <c r="A436">
        <v>434</v>
      </c>
      <c r="B436">
        <v>9499229.659349384</v>
      </c>
      <c r="C436">
        <v>1680249.015500386</v>
      </c>
    </row>
    <row r="437" spans="1:3">
      <c r="A437">
        <v>435</v>
      </c>
      <c r="B437">
        <v>9499239.360633342</v>
      </c>
      <c r="C437">
        <v>1679688.093403953</v>
      </c>
    </row>
    <row r="438" spans="1:3">
      <c r="A438">
        <v>436</v>
      </c>
      <c r="B438">
        <v>9499233.506309249</v>
      </c>
      <c r="C438">
        <v>1679570.853447684</v>
      </c>
    </row>
    <row r="439" spans="1:3">
      <c r="A439">
        <v>437</v>
      </c>
      <c r="B439">
        <v>9499238.145300947</v>
      </c>
      <c r="C439">
        <v>1679958.105007852</v>
      </c>
    </row>
    <row r="440" spans="1:3">
      <c r="A440">
        <v>438</v>
      </c>
      <c r="B440">
        <v>9499233.857394107</v>
      </c>
      <c r="C440">
        <v>1680891.915701449</v>
      </c>
    </row>
    <row r="441" spans="1:3">
      <c r="A441">
        <v>439</v>
      </c>
      <c r="B441">
        <v>9499229.613206435</v>
      </c>
      <c r="C441">
        <v>1679697.941220147</v>
      </c>
    </row>
    <row r="442" spans="1:3">
      <c r="A442">
        <v>440</v>
      </c>
      <c r="B442">
        <v>9499229.948166953</v>
      </c>
      <c r="C442">
        <v>1679487.878702442</v>
      </c>
    </row>
    <row r="443" spans="1:3">
      <c r="A443">
        <v>441</v>
      </c>
      <c r="B443">
        <v>9499236.838699352</v>
      </c>
      <c r="C443">
        <v>1679467.306290934</v>
      </c>
    </row>
    <row r="444" spans="1:3">
      <c r="A444">
        <v>442</v>
      </c>
      <c r="B444">
        <v>9499224.780426644</v>
      </c>
      <c r="C444">
        <v>1681371.925004742</v>
      </c>
    </row>
    <row r="445" spans="1:3">
      <c r="A445">
        <v>443</v>
      </c>
      <c r="B445">
        <v>9499221.9862069</v>
      </c>
      <c r="C445">
        <v>1681506.584628733</v>
      </c>
    </row>
    <row r="446" spans="1:3">
      <c r="A446">
        <v>444</v>
      </c>
      <c r="B446">
        <v>9499226.411707141</v>
      </c>
      <c r="C446">
        <v>1682068.407829948</v>
      </c>
    </row>
    <row r="447" spans="1:3">
      <c r="A447">
        <v>445</v>
      </c>
      <c r="B447">
        <v>9499226.329169465</v>
      </c>
      <c r="C447">
        <v>1680589.908315325</v>
      </c>
    </row>
    <row r="448" spans="1:3">
      <c r="A448">
        <v>446</v>
      </c>
      <c r="B448">
        <v>9499233.40599633</v>
      </c>
      <c r="C448">
        <v>1682481.116311514</v>
      </c>
    </row>
    <row r="449" spans="1:3">
      <c r="A449">
        <v>447</v>
      </c>
      <c r="B449">
        <v>9499227.957134066</v>
      </c>
      <c r="C449">
        <v>1681535.076498558</v>
      </c>
    </row>
    <row r="450" spans="1:3">
      <c r="A450">
        <v>448</v>
      </c>
      <c r="B450">
        <v>9499228.341356311</v>
      </c>
      <c r="C450">
        <v>1682574.871417228</v>
      </c>
    </row>
    <row r="451" spans="1:3">
      <c r="A451">
        <v>449</v>
      </c>
      <c r="B451">
        <v>9499216.334129896</v>
      </c>
      <c r="C451">
        <v>1681780.033999513</v>
      </c>
    </row>
    <row r="452" spans="1:3">
      <c r="A452">
        <v>450</v>
      </c>
      <c r="B452">
        <v>9499212.336797638</v>
      </c>
      <c r="C452">
        <v>1682347.506352469</v>
      </c>
    </row>
    <row r="453" spans="1:3">
      <c r="A453">
        <v>451</v>
      </c>
      <c r="B453">
        <v>9499211.206716705</v>
      </c>
      <c r="C453">
        <v>1682393.656424722</v>
      </c>
    </row>
    <row r="454" spans="1:3">
      <c r="A454">
        <v>452</v>
      </c>
      <c r="B454">
        <v>9499216.18826283</v>
      </c>
      <c r="C454">
        <v>1682009.469661052</v>
      </c>
    </row>
    <row r="455" spans="1:3">
      <c r="A455">
        <v>453</v>
      </c>
      <c r="B455">
        <v>9499209.12781612</v>
      </c>
      <c r="C455">
        <v>1682430.307515732</v>
      </c>
    </row>
    <row r="456" spans="1:3">
      <c r="A456">
        <v>454</v>
      </c>
      <c r="B456">
        <v>9499202.89510278</v>
      </c>
      <c r="C456">
        <v>1683217.283668136</v>
      </c>
    </row>
    <row r="457" spans="1:3">
      <c r="A457">
        <v>455</v>
      </c>
      <c r="B457">
        <v>9499206.679718953</v>
      </c>
      <c r="C457">
        <v>1683520.165612225</v>
      </c>
    </row>
    <row r="458" spans="1:3">
      <c r="A458">
        <v>456</v>
      </c>
      <c r="B458">
        <v>9499206.869798126</v>
      </c>
      <c r="C458">
        <v>1683103.364790555</v>
      </c>
    </row>
    <row r="459" spans="1:3">
      <c r="A459">
        <v>457</v>
      </c>
      <c r="B459">
        <v>9499206.305907702</v>
      </c>
      <c r="C459">
        <v>1683066.95709868</v>
      </c>
    </row>
    <row r="460" spans="1:3">
      <c r="A460">
        <v>458</v>
      </c>
      <c r="B460">
        <v>9499216.546331247</v>
      </c>
      <c r="C460">
        <v>1683147.458325816</v>
      </c>
    </row>
    <row r="461" spans="1:3">
      <c r="A461">
        <v>459</v>
      </c>
      <c r="B461">
        <v>9499213.219642825</v>
      </c>
      <c r="C461">
        <v>1683316.251146756</v>
      </c>
    </row>
    <row r="462" spans="1:3">
      <c r="A462">
        <v>460</v>
      </c>
      <c r="B462">
        <v>9499203.373201145</v>
      </c>
      <c r="C462">
        <v>1683402.04128065</v>
      </c>
    </row>
    <row r="463" spans="1:3">
      <c r="A463">
        <v>461</v>
      </c>
      <c r="B463">
        <v>9499205.270579016</v>
      </c>
      <c r="C463">
        <v>1682669.107909267</v>
      </c>
    </row>
    <row r="464" spans="1:3">
      <c r="A464">
        <v>462</v>
      </c>
      <c r="B464">
        <v>9499206.773429539</v>
      </c>
      <c r="C464">
        <v>1684598.698723298</v>
      </c>
    </row>
    <row r="465" spans="1:3">
      <c r="A465">
        <v>463</v>
      </c>
      <c r="B465">
        <v>9499206.713935621</v>
      </c>
      <c r="C465">
        <v>1682300.753538841</v>
      </c>
    </row>
    <row r="466" spans="1:3">
      <c r="A466">
        <v>464</v>
      </c>
      <c r="B466">
        <v>9499201.771105211</v>
      </c>
      <c r="C466">
        <v>1683678.369064245</v>
      </c>
    </row>
    <row r="467" spans="1:3">
      <c r="A467">
        <v>465</v>
      </c>
      <c r="B467">
        <v>9499198.712930806</v>
      </c>
      <c r="C467">
        <v>1683928.248394237</v>
      </c>
    </row>
    <row r="468" spans="1:3">
      <c r="A468">
        <v>466</v>
      </c>
      <c r="B468">
        <v>9499204.544067061</v>
      </c>
      <c r="C468">
        <v>1684756.144842485</v>
      </c>
    </row>
    <row r="469" spans="1:3">
      <c r="A469">
        <v>467</v>
      </c>
      <c r="B469">
        <v>9499198.74543982</v>
      </c>
      <c r="C469">
        <v>1683545.507538147</v>
      </c>
    </row>
    <row r="470" spans="1:3">
      <c r="A470">
        <v>468</v>
      </c>
      <c r="B470">
        <v>9499208.870330788</v>
      </c>
      <c r="C470">
        <v>1682651.395862622</v>
      </c>
    </row>
    <row r="471" spans="1:3">
      <c r="A471">
        <v>469</v>
      </c>
      <c r="B471">
        <v>9499204.248520387</v>
      </c>
      <c r="C471">
        <v>1683911.352735739</v>
      </c>
    </row>
    <row r="472" spans="1:3">
      <c r="A472">
        <v>470</v>
      </c>
      <c r="B472">
        <v>9499206.454901768</v>
      </c>
      <c r="C472">
        <v>1684001.398710796</v>
      </c>
    </row>
    <row r="473" spans="1:3">
      <c r="A473">
        <v>471</v>
      </c>
      <c r="B473">
        <v>9499196.471848991</v>
      </c>
      <c r="C473">
        <v>1683840.052479432</v>
      </c>
    </row>
    <row r="474" spans="1:3">
      <c r="A474">
        <v>472</v>
      </c>
      <c r="B474">
        <v>9499197.093894094</v>
      </c>
      <c r="C474">
        <v>1683790.315956559</v>
      </c>
    </row>
    <row r="475" spans="1:3">
      <c r="A475">
        <v>473</v>
      </c>
      <c r="B475">
        <v>9499199.335978318</v>
      </c>
      <c r="C475">
        <v>1683666.437861431</v>
      </c>
    </row>
    <row r="476" spans="1:3">
      <c r="A476">
        <v>474</v>
      </c>
      <c r="B476">
        <v>9499197.763888914</v>
      </c>
      <c r="C476">
        <v>1683813.053694765</v>
      </c>
    </row>
    <row r="477" spans="1:3">
      <c r="A477">
        <v>475</v>
      </c>
      <c r="B477">
        <v>9499196.525875503</v>
      </c>
      <c r="C477">
        <v>1684055.717768271</v>
      </c>
    </row>
    <row r="478" spans="1:3">
      <c r="A478">
        <v>476</v>
      </c>
      <c r="B478">
        <v>9499198.34102124</v>
      </c>
      <c r="C478">
        <v>1684015.579396842</v>
      </c>
    </row>
    <row r="479" spans="1:3">
      <c r="A479">
        <v>477</v>
      </c>
      <c r="B479">
        <v>9499201.816230336</v>
      </c>
      <c r="C479">
        <v>1684294.195608026</v>
      </c>
    </row>
    <row r="480" spans="1:3">
      <c r="A480">
        <v>478</v>
      </c>
      <c r="B480">
        <v>9499198.772155097</v>
      </c>
      <c r="C480">
        <v>1683775.90534293</v>
      </c>
    </row>
    <row r="481" spans="1:3">
      <c r="A481">
        <v>479</v>
      </c>
      <c r="B481">
        <v>9499196.211574642</v>
      </c>
      <c r="C481">
        <v>1683207.236055467</v>
      </c>
    </row>
    <row r="482" spans="1:3">
      <c r="A482">
        <v>480</v>
      </c>
      <c r="B482">
        <v>9499198.690131838</v>
      </c>
      <c r="C482">
        <v>1682798.261954902</v>
      </c>
    </row>
    <row r="483" spans="1:3">
      <c r="A483">
        <v>481</v>
      </c>
      <c r="B483">
        <v>9499193.889150623</v>
      </c>
      <c r="C483">
        <v>1683399.249326653</v>
      </c>
    </row>
    <row r="484" spans="1:3">
      <c r="A484">
        <v>482</v>
      </c>
      <c r="B484">
        <v>9499191.855019044</v>
      </c>
      <c r="C484">
        <v>1683856.717311319</v>
      </c>
    </row>
    <row r="485" spans="1:3">
      <c r="A485">
        <v>483</v>
      </c>
      <c r="B485">
        <v>9499193.980255507</v>
      </c>
      <c r="C485">
        <v>1684068.025103668</v>
      </c>
    </row>
    <row r="486" spans="1:3">
      <c r="A486">
        <v>484</v>
      </c>
      <c r="B486">
        <v>9499199.002024036</v>
      </c>
      <c r="C486">
        <v>1683236.196312299</v>
      </c>
    </row>
    <row r="487" spans="1:3">
      <c r="A487">
        <v>485</v>
      </c>
      <c r="B487">
        <v>9499192.658139031</v>
      </c>
      <c r="C487">
        <v>1683986.052853256</v>
      </c>
    </row>
    <row r="488" spans="1:3">
      <c r="A488">
        <v>486</v>
      </c>
      <c r="B488">
        <v>9499192.909247195</v>
      </c>
      <c r="C488">
        <v>1684366.585241583</v>
      </c>
    </row>
    <row r="489" spans="1:3">
      <c r="A489">
        <v>487</v>
      </c>
      <c r="B489">
        <v>9499189.918607578</v>
      </c>
      <c r="C489">
        <v>1683645.680557506</v>
      </c>
    </row>
    <row r="490" spans="1:3">
      <c r="A490">
        <v>488</v>
      </c>
      <c r="B490">
        <v>9499188.571485827</v>
      </c>
      <c r="C490">
        <v>1683707.936831144</v>
      </c>
    </row>
    <row r="491" spans="1:3">
      <c r="A491">
        <v>489</v>
      </c>
      <c r="B491">
        <v>9499190.906440942</v>
      </c>
      <c r="C491">
        <v>1683897.973865807</v>
      </c>
    </row>
    <row r="492" spans="1:3">
      <c r="A492">
        <v>490</v>
      </c>
      <c r="B492">
        <v>9499188.211072516</v>
      </c>
      <c r="C492">
        <v>1683515.852194165</v>
      </c>
    </row>
    <row r="493" spans="1:3">
      <c r="A493">
        <v>491</v>
      </c>
      <c r="B493">
        <v>9499188.213817839</v>
      </c>
      <c r="C493">
        <v>1683685.580403858</v>
      </c>
    </row>
    <row r="494" spans="1:3">
      <c r="A494">
        <v>492</v>
      </c>
      <c r="B494">
        <v>9499187.215686891</v>
      </c>
      <c r="C494">
        <v>1683908.755499509</v>
      </c>
    </row>
    <row r="495" spans="1:3">
      <c r="A495">
        <v>493</v>
      </c>
      <c r="B495">
        <v>9499187.303242788</v>
      </c>
      <c r="C495">
        <v>1683982.459822239</v>
      </c>
    </row>
    <row r="496" spans="1:3">
      <c r="A496">
        <v>494</v>
      </c>
      <c r="B496">
        <v>9499186.790077589</v>
      </c>
      <c r="C496">
        <v>1683846.266488683</v>
      </c>
    </row>
    <row r="497" spans="1:3">
      <c r="A497">
        <v>495</v>
      </c>
      <c r="B497">
        <v>9499189.232318711</v>
      </c>
      <c r="C497">
        <v>1683755.037455137</v>
      </c>
    </row>
    <row r="498" spans="1:3">
      <c r="A498">
        <v>496</v>
      </c>
      <c r="B498">
        <v>9499184.15048239</v>
      </c>
      <c r="C498">
        <v>1684241.84305979</v>
      </c>
    </row>
    <row r="499" spans="1:3">
      <c r="A499">
        <v>497</v>
      </c>
      <c r="B499">
        <v>9499186.227541359</v>
      </c>
      <c r="C499">
        <v>1684274.95230519</v>
      </c>
    </row>
    <row r="500" spans="1:3">
      <c r="A500">
        <v>498</v>
      </c>
      <c r="B500">
        <v>9499186.799647186</v>
      </c>
      <c r="C500">
        <v>1684191.77854701</v>
      </c>
    </row>
    <row r="501" spans="1:3">
      <c r="A501">
        <v>499</v>
      </c>
      <c r="B501">
        <v>9499185.612776196</v>
      </c>
      <c r="C501">
        <v>1683904.428443653</v>
      </c>
    </row>
    <row r="502" spans="1:3">
      <c r="A502">
        <v>500</v>
      </c>
      <c r="B502">
        <v>9499183.601955242</v>
      </c>
      <c r="C502">
        <v>1683736.335631755</v>
      </c>
    </row>
    <row r="503" spans="1:3">
      <c r="A503">
        <v>501</v>
      </c>
      <c r="B503">
        <v>9499184.427961586</v>
      </c>
      <c r="C503">
        <v>1683728.335762957</v>
      </c>
    </row>
    <row r="504" spans="1:3">
      <c r="A504">
        <v>502</v>
      </c>
      <c r="B504">
        <v>9499184.792280849</v>
      </c>
      <c r="C504">
        <v>1683429.924632844</v>
      </c>
    </row>
    <row r="505" spans="1:3">
      <c r="A505">
        <v>503</v>
      </c>
      <c r="B505">
        <v>9499184.878833938</v>
      </c>
      <c r="C505">
        <v>1683389.688656191</v>
      </c>
    </row>
    <row r="506" spans="1:3">
      <c r="A506">
        <v>504</v>
      </c>
      <c r="B506">
        <v>9499183.895768082</v>
      </c>
      <c r="C506">
        <v>1683778.434186935</v>
      </c>
    </row>
    <row r="507" spans="1:3">
      <c r="A507">
        <v>505</v>
      </c>
      <c r="B507">
        <v>9499184.77165594</v>
      </c>
      <c r="C507">
        <v>1683690.049560142</v>
      </c>
    </row>
    <row r="508" spans="1:3">
      <c r="A508">
        <v>506</v>
      </c>
      <c r="B508">
        <v>9499183.322959475</v>
      </c>
      <c r="C508">
        <v>1684477.305441971</v>
      </c>
    </row>
    <row r="509" spans="1:3">
      <c r="A509">
        <v>507</v>
      </c>
      <c r="B509">
        <v>9499184.360868767</v>
      </c>
      <c r="C509">
        <v>1684581.918939502</v>
      </c>
    </row>
    <row r="510" spans="1:3">
      <c r="A510">
        <v>508</v>
      </c>
      <c r="B510">
        <v>9499182.634367529</v>
      </c>
      <c r="C510">
        <v>1685092.870494026</v>
      </c>
    </row>
    <row r="511" spans="1:3">
      <c r="A511">
        <v>509</v>
      </c>
      <c r="B511">
        <v>9499184.162346194</v>
      </c>
      <c r="C511">
        <v>1685010.971787906</v>
      </c>
    </row>
    <row r="512" spans="1:3">
      <c r="A512">
        <v>510</v>
      </c>
      <c r="B512">
        <v>9499183.937246792</v>
      </c>
      <c r="C512">
        <v>1685847.311186299</v>
      </c>
    </row>
    <row r="513" spans="1:3">
      <c r="A513">
        <v>511</v>
      </c>
      <c r="B513">
        <v>9499185.772739375</v>
      </c>
      <c r="C513">
        <v>1684923.013684844</v>
      </c>
    </row>
    <row r="514" spans="1:3">
      <c r="A514">
        <v>512</v>
      </c>
      <c r="B514">
        <v>9499183.552659074</v>
      </c>
      <c r="C514">
        <v>1685357.414891492</v>
      </c>
    </row>
    <row r="515" spans="1:3">
      <c r="A515">
        <v>513</v>
      </c>
      <c r="B515">
        <v>9499183.52881816</v>
      </c>
      <c r="C515">
        <v>1685267.990577578</v>
      </c>
    </row>
    <row r="516" spans="1:3">
      <c r="A516">
        <v>514</v>
      </c>
      <c r="B516">
        <v>9499182.480098825</v>
      </c>
      <c r="C516">
        <v>1685171.023858952</v>
      </c>
    </row>
    <row r="517" spans="1:3">
      <c r="A517">
        <v>515</v>
      </c>
      <c r="B517">
        <v>9499183.23461245</v>
      </c>
      <c r="C517">
        <v>1685080.518385455</v>
      </c>
    </row>
    <row r="518" spans="1:3">
      <c r="A518">
        <v>516</v>
      </c>
      <c r="B518">
        <v>9499185.411759436</v>
      </c>
      <c r="C518">
        <v>1684986.374443564</v>
      </c>
    </row>
    <row r="519" spans="1:3">
      <c r="A519">
        <v>517</v>
      </c>
      <c r="B519">
        <v>9499183.11457642</v>
      </c>
      <c r="C519">
        <v>1685051.870839444</v>
      </c>
    </row>
    <row r="520" spans="1:3">
      <c r="A520">
        <v>518</v>
      </c>
      <c r="B520">
        <v>9499184.133792136</v>
      </c>
      <c r="C520">
        <v>1685547.537382326</v>
      </c>
    </row>
    <row r="521" spans="1:3">
      <c r="A521">
        <v>519</v>
      </c>
      <c r="B521">
        <v>9499181.842133662</v>
      </c>
      <c r="C521">
        <v>1684924.4566667</v>
      </c>
    </row>
    <row r="522" spans="1:3">
      <c r="A522">
        <v>520</v>
      </c>
      <c r="B522">
        <v>9499184.664332543</v>
      </c>
      <c r="C522">
        <v>1684972.714766658</v>
      </c>
    </row>
    <row r="523" spans="1:3">
      <c r="A523">
        <v>521</v>
      </c>
      <c r="B523">
        <v>9499182.510915242</v>
      </c>
      <c r="C523">
        <v>1684636.221676932</v>
      </c>
    </row>
    <row r="524" spans="1:3">
      <c r="A524">
        <v>522</v>
      </c>
      <c r="B524">
        <v>9499181.24242118</v>
      </c>
      <c r="C524">
        <v>1685041.688147131</v>
      </c>
    </row>
    <row r="525" spans="1:3">
      <c r="A525">
        <v>523</v>
      </c>
      <c r="B525">
        <v>9499180.769185273</v>
      </c>
      <c r="C525">
        <v>1685109.340332783</v>
      </c>
    </row>
    <row r="526" spans="1:3">
      <c r="A526">
        <v>524</v>
      </c>
      <c r="B526">
        <v>9499182.31384033</v>
      </c>
      <c r="C526">
        <v>1684773.961174323</v>
      </c>
    </row>
    <row r="527" spans="1:3">
      <c r="A527">
        <v>525</v>
      </c>
      <c r="B527">
        <v>9499181.826432783</v>
      </c>
      <c r="C527">
        <v>1685089.178290855</v>
      </c>
    </row>
    <row r="528" spans="1:3">
      <c r="A528">
        <v>526</v>
      </c>
      <c r="B528">
        <v>9499181.649690986</v>
      </c>
      <c r="C528">
        <v>1685431.433481221</v>
      </c>
    </row>
    <row r="529" spans="1:3">
      <c r="A529">
        <v>527</v>
      </c>
      <c r="B529">
        <v>9499182.119523725</v>
      </c>
      <c r="C529">
        <v>1685490.451651217</v>
      </c>
    </row>
    <row r="530" spans="1:3">
      <c r="A530">
        <v>528</v>
      </c>
      <c r="B530">
        <v>9499182.003780872</v>
      </c>
      <c r="C530">
        <v>1685389.747408077</v>
      </c>
    </row>
    <row r="531" spans="1:3">
      <c r="A531">
        <v>529</v>
      </c>
      <c r="B531">
        <v>9499182.539773546</v>
      </c>
      <c r="C531">
        <v>1685478.923012543</v>
      </c>
    </row>
    <row r="532" spans="1:3">
      <c r="A532">
        <v>530</v>
      </c>
      <c r="B532">
        <v>9499182.654673435</v>
      </c>
      <c r="C532">
        <v>1684793.038618471</v>
      </c>
    </row>
    <row r="533" spans="1:3">
      <c r="A533">
        <v>531</v>
      </c>
      <c r="B533">
        <v>9499182.251130672</v>
      </c>
      <c r="C533">
        <v>1684998.226818328</v>
      </c>
    </row>
    <row r="534" spans="1:3">
      <c r="A534">
        <v>532</v>
      </c>
      <c r="B534">
        <v>9499183.866657227</v>
      </c>
      <c r="C534">
        <v>1684425.022291025</v>
      </c>
    </row>
    <row r="535" spans="1:3">
      <c r="A535">
        <v>533</v>
      </c>
      <c r="B535">
        <v>9499181.072313476</v>
      </c>
      <c r="C535">
        <v>1685049.958018803</v>
      </c>
    </row>
    <row r="536" spans="1:3">
      <c r="A536">
        <v>534</v>
      </c>
      <c r="B536">
        <v>9499181.393613931</v>
      </c>
      <c r="C536">
        <v>1684938.583076772</v>
      </c>
    </row>
    <row r="537" spans="1:3">
      <c r="A537">
        <v>535</v>
      </c>
      <c r="B537">
        <v>9499181.123586541</v>
      </c>
      <c r="C537">
        <v>1685018.765493464</v>
      </c>
    </row>
    <row r="538" spans="1:3">
      <c r="A538">
        <v>536</v>
      </c>
      <c r="B538">
        <v>9499181.467596207</v>
      </c>
      <c r="C538">
        <v>1685090.793170211</v>
      </c>
    </row>
    <row r="539" spans="1:3">
      <c r="A539">
        <v>537</v>
      </c>
      <c r="B539">
        <v>9499180.557227191</v>
      </c>
      <c r="C539">
        <v>1685367.466889131</v>
      </c>
    </row>
    <row r="540" spans="1:3">
      <c r="A540">
        <v>538</v>
      </c>
      <c r="B540">
        <v>9499180.184377782</v>
      </c>
      <c r="C540">
        <v>1685413.381689721</v>
      </c>
    </row>
    <row r="541" spans="1:3">
      <c r="A541">
        <v>539</v>
      </c>
      <c r="B541">
        <v>9499179.872570567</v>
      </c>
      <c r="C541">
        <v>1685524.985551335</v>
      </c>
    </row>
    <row r="542" spans="1:3">
      <c r="A542">
        <v>540</v>
      </c>
      <c r="B542">
        <v>9499179.902357759</v>
      </c>
      <c r="C542">
        <v>1685519.021596908</v>
      </c>
    </row>
    <row r="543" spans="1:3">
      <c r="A543">
        <v>541</v>
      </c>
      <c r="B543">
        <v>9499179.937278321</v>
      </c>
      <c r="C543">
        <v>1685755.690681712</v>
      </c>
    </row>
    <row r="544" spans="1:3">
      <c r="A544">
        <v>542</v>
      </c>
      <c r="B544">
        <v>9499179.448034659</v>
      </c>
      <c r="C544">
        <v>1685455.118910796</v>
      </c>
    </row>
    <row r="545" spans="1:3">
      <c r="A545">
        <v>543</v>
      </c>
      <c r="B545">
        <v>9499179.417622926</v>
      </c>
      <c r="C545">
        <v>1685211.763423733</v>
      </c>
    </row>
    <row r="546" spans="1:3">
      <c r="A546">
        <v>544</v>
      </c>
      <c r="B546">
        <v>9499179.8348777</v>
      </c>
      <c r="C546">
        <v>1685273.545587391</v>
      </c>
    </row>
    <row r="547" spans="1:3">
      <c r="A547">
        <v>545</v>
      </c>
      <c r="B547">
        <v>9499178.728732742</v>
      </c>
      <c r="C547">
        <v>1685041.454440671</v>
      </c>
    </row>
    <row r="548" spans="1:3">
      <c r="A548">
        <v>546</v>
      </c>
      <c r="B548">
        <v>9499179.059989611</v>
      </c>
      <c r="C548">
        <v>1685025.49729025</v>
      </c>
    </row>
    <row r="549" spans="1:3">
      <c r="A549">
        <v>547</v>
      </c>
      <c r="B549">
        <v>9499177.709681056</v>
      </c>
      <c r="C549">
        <v>1685224.702866346</v>
      </c>
    </row>
    <row r="550" spans="1:3">
      <c r="A550">
        <v>548</v>
      </c>
      <c r="B550">
        <v>9499177.71971133</v>
      </c>
      <c r="C550">
        <v>1685385.910660283</v>
      </c>
    </row>
    <row r="551" spans="1:3">
      <c r="A551">
        <v>549</v>
      </c>
      <c r="B551">
        <v>9499178.283050925</v>
      </c>
      <c r="C551">
        <v>1685392.398810694</v>
      </c>
    </row>
    <row r="552" spans="1:3">
      <c r="A552">
        <v>550</v>
      </c>
      <c r="B552">
        <v>9499177.826678926</v>
      </c>
      <c r="C552">
        <v>1685350.113085505</v>
      </c>
    </row>
    <row r="553" spans="1:3">
      <c r="A553">
        <v>551</v>
      </c>
      <c r="B553">
        <v>9499177.806778371</v>
      </c>
      <c r="C553">
        <v>1685505.215931136</v>
      </c>
    </row>
    <row r="554" spans="1:3">
      <c r="A554">
        <v>552</v>
      </c>
      <c r="B554">
        <v>9499177.885210212</v>
      </c>
      <c r="C554">
        <v>1685242.581538937</v>
      </c>
    </row>
    <row r="555" spans="1:3">
      <c r="A555">
        <v>553</v>
      </c>
      <c r="B555">
        <v>9499177.570648648</v>
      </c>
      <c r="C555">
        <v>1685110.105022755</v>
      </c>
    </row>
    <row r="556" spans="1:3">
      <c r="A556">
        <v>554</v>
      </c>
      <c r="B556">
        <v>9499177.443049971</v>
      </c>
      <c r="C556">
        <v>1685085.022412889</v>
      </c>
    </row>
    <row r="557" spans="1:3">
      <c r="A557">
        <v>555</v>
      </c>
      <c r="B557">
        <v>9499178.205650261</v>
      </c>
      <c r="C557">
        <v>1685045.073523988</v>
      </c>
    </row>
    <row r="558" spans="1:3">
      <c r="A558">
        <v>556</v>
      </c>
      <c r="B558">
        <v>9499177.947837826</v>
      </c>
      <c r="C558">
        <v>1685184.47545253</v>
      </c>
    </row>
    <row r="559" spans="1:3">
      <c r="A559">
        <v>557</v>
      </c>
      <c r="B559">
        <v>9499177.889301203</v>
      </c>
      <c r="C559">
        <v>1684647.988703676</v>
      </c>
    </row>
    <row r="560" spans="1:3">
      <c r="A560">
        <v>558</v>
      </c>
      <c r="B560">
        <v>9499177.760002989</v>
      </c>
      <c r="C560">
        <v>1685119.429155051</v>
      </c>
    </row>
    <row r="561" spans="1:3">
      <c r="A561">
        <v>559</v>
      </c>
      <c r="B561">
        <v>9499177.71816423</v>
      </c>
      <c r="C561">
        <v>1684906.137109226</v>
      </c>
    </row>
    <row r="562" spans="1:3">
      <c r="A562">
        <v>560</v>
      </c>
      <c r="B562">
        <v>9499177.744816445</v>
      </c>
      <c r="C562">
        <v>1684976.640871925</v>
      </c>
    </row>
    <row r="563" spans="1:3">
      <c r="A563">
        <v>561</v>
      </c>
      <c r="B563">
        <v>9499178.323059738</v>
      </c>
      <c r="C563">
        <v>1685187.594051789</v>
      </c>
    </row>
    <row r="564" spans="1:3">
      <c r="A564">
        <v>562</v>
      </c>
      <c r="B564">
        <v>9499177.945628457</v>
      </c>
      <c r="C564">
        <v>1684964.894932768</v>
      </c>
    </row>
    <row r="565" spans="1:3">
      <c r="A565">
        <v>563</v>
      </c>
      <c r="B565">
        <v>9499177.43880002</v>
      </c>
      <c r="C565">
        <v>1685169.200834232</v>
      </c>
    </row>
    <row r="566" spans="1:3">
      <c r="A566">
        <v>564</v>
      </c>
      <c r="B566">
        <v>9499177.665464718</v>
      </c>
      <c r="C566">
        <v>1685141.315290004</v>
      </c>
    </row>
    <row r="567" spans="1:3">
      <c r="A567">
        <v>565</v>
      </c>
      <c r="B567">
        <v>9499177.70649798</v>
      </c>
      <c r="C567">
        <v>1685429.719448625</v>
      </c>
    </row>
    <row r="568" spans="1:3">
      <c r="A568">
        <v>566</v>
      </c>
      <c r="B568">
        <v>9499177.464443887</v>
      </c>
      <c r="C568">
        <v>1685193.647000816</v>
      </c>
    </row>
    <row r="569" spans="1:3">
      <c r="A569">
        <v>567</v>
      </c>
      <c r="B569">
        <v>9499178.484652838</v>
      </c>
      <c r="C569">
        <v>1685070.44895718</v>
      </c>
    </row>
    <row r="570" spans="1:3">
      <c r="A570">
        <v>568</v>
      </c>
      <c r="B570">
        <v>9499177.852550112</v>
      </c>
      <c r="C570">
        <v>1684959.612751163</v>
      </c>
    </row>
    <row r="571" spans="1:3">
      <c r="A571">
        <v>569</v>
      </c>
      <c r="B571">
        <v>9499177.537479902</v>
      </c>
      <c r="C571">
        <v>1685311.321739357</v>
      </c>
    </row>
    <row r="572" spans="1:3">
      <c r="A572">
        <v>570</v>
      </c>
      <c r="B572">
        <v>9499177.407965507</v>
      </c>
      <c r="C572">
        <v>1685229.007992354</v>
      </c>
    </row>
    <row r="573" spans="1:3">
      <c r="A573">
        <v>571</v>
      </c>
      <c r="B573">
        <v>9499177.596971082</v>
      </c>
      <c r="C573">
        <v>1685178.15492958</v>
      </c>
    </row>
    <row r="574" spans="1:3">
      <c r="A574">
        <v>572</v>
      </c>
      <c r="B574">
        <v>9499177.54425538</v>
      </c>
      <c r="C574">
        <v>1685171.449842152</v>
      </c>
    </row>
    <row r="575" spans="1:3">
      <c r="A575">
        <v>573</v>
      </c>
      <c r="B575">
        <v>9499177.579236299</v>
      </c>
      <c r="C575">
        <v>1685181.138473429</v>
      </c>
    </row>
    <row r="576" spans="1:3">
      <c r="A576">
        <v>574</v>
      </c>
      <c r="B576">
        <v>9499177.261483859</v>
      </c>
      <c r="C576">
        <v>1685334.736319253</v>
      </c>
    </row>
    <row r="577" spans="1:3">
      <c r="A577">
        <v>575</v>
      </c>
      <c r="B577">
        <v>9499177.384685451</v>
      </c>
      <c r="C577">
        <v>1685367.607902439</v>
      </c>
    </row>
    <row r="578" spans="1:3">
      <c r="A578">
        <v>576</v>
      </c>
      <c r="B578">
        <v>9499177.254433662</v>
      </c>
      <c r="C578">
        <v>1685475.94213879</v>
      </c>
    </row>
    <row r="579" spans="1:3">
      <c r="A579">
        <v>577</v>
      </c>
      <c r="B579">
        <v>9499177.419964397</v>
      </c>
      <c r="C579">
        <v>1685583.564510251</v>
      </c>
    </row>
    <row r="580" spans="1:3">
      <c r="A580">
        <v>578</v>
      </c>
      <c r="B580">
        <v>9499177.325452138</v>
      </c>
      <c r="C580">
        <v>1685565.62497558</v>
      </c>
    </row>
    <row r="581" spans="1:3">
      <c r="A581">
        <v>579</v>
      </c>
      <c r="B581">
        <v>9499177.422729027</v>
      </c>
      <c r="C581">
        <v>1685509.353378851</v>
      </c>
    </row>
    <row r="582" spans="1:3">
      <c r="A582">
        <v>580</v>
      </c>
      <c r="B582">
        <v>9499177.396422949</v>
      </c>
      <c r="C582">
        <v>1685425.893554373</v>
      </c>
    </row>
    <row r="583" spans="1:3">
      <c r="A583">
        <v>581</v>
      </c>
      <c r="B583">
        <v>9499177.302955044</v>
      </c>
      <c r="C583">
        <v>1685443.30673007</v>
      </c>
    </row>
    <row r="584" spans="1:3">
      <c r="A584">
        <v>582</v>
      </c>
      <c r="B584">
        <v>9499177.037285741</v>
      </c>
      <c r="C584">
        <v>1685519.127667875</v>
      </c>
    </row>
    <row r="585" spans="1:3">
      <c r="A585">
        <v>583</v>
      </c>
      <c r="B585">
        <v>9499176.967130054</v>
      </c>
      <c r="C585">
        <v>1685442.222468195</v>
      </c>
    </row>
    <row r="586" spans="1:3">
      <c r="A586">
        <v>584</v>
      </c>
      <c r="B586">
        <v>9499176.953473559</v>
      </c>
      <c r="C586">
        <v>1685407.465927087</v>
      </c>
    </row>
    <row r="587" spans="1:3">
      <c r="A587">
        <v>585</v>
      </c>
      <c r="B587">
        <v>9499176.680769445</v>
      </c>
      <c r="C587">
        <v>1685540.718864704</v>
      </c>
    </row>
    <row r="588" spans="1:3">
      <c r="A588">
        <v>586</v>
      </c>
      <c r="B588">
        <v>9499176.509690396</v>
      </c>
      <c r="C588">
        <v>1685592.782537092</v>
      </c>
    </row>
    <row r="589" spans="1:3">
      <c r="A589">
        <v>587</v>
      </c>
      <c r="B589">
        <v>9499176.527563935</v>
      </c>
      <c r="C589">
        <v>1685515.654624985</v>
      </c>
    </row>
    <row r="590" spans="1:3">
      <c r="A590">
        <v>588</v>
      </c>
      <c r="B590">
        <v>9499176.605853545</v>
      </c>
      <c r="C590">
        <v>1685579.06970742</v>
      </c>
    </row>
    <row r="591" spans="1:3">
      <c r="A591">
        <v>589</v>
      </c>
      <c r="B591">
        <v>9499176.427496944</v>
      </c>
      <c r="C591">
        <v>1685618.755094543</v>
      </c>
    </row>
    <row r="592" spans="1:3">
      <c r="A592">
        <v>590</v>
      </c>
      <c r="B592">
        <v>9499176.511388358</v>
      </c>
      <c r="C592">
        <v>1685642.063238459</v>
      </c>
    </row>
    <row r="593" spans="1:3">
      <c r="A593">
        <v>591</v>
      </c>
      <c r="B593">
        <v>9499176.450027093</v>
      </c>
      <c r="C593">
        <v>1685576.95312056</v>
      </c>
    </row>
    <row r="594" spans="1:3">
      <c r="A594">
        <v>592</v>
      </c>
      <c r="B594">
        <v>9499176.480323313</v>
      </c>
      <c r="C594">
        <v>1685620.080215202</v>
      </c>
    </row>
    <row r="595" spans="1:3">
      <c r="A595">
        <v>593</v>
      </c>
      <c r="B595">
        <v>9499176.489505362</v>
      </c>
      <c r="C595">
        <v>1685578.673530044</v>
      </c>
    </row>
    <row r="596" spans="1:3">
      <c r="A596">
        <v>594</v>
      </c>
      <c r="B596">
        <v>9499176.417352332</v>
      </c>
      <c r="C596">
        <v>1685556.516950353</v>
      </c>
    </row>
    <row r="597" spans="1:3">
      <c r="A597">
        <v>595</v>
      </c>
      <c r="B597">
        <v>9499176.478490075</v>
      </c>
      <c r="C597">
        <v>1685610.441510592</v>
      </c>
    </row>
    <row r="598" spans="1:3">
      <c r="A598">
        <v>596</v>
      </c>
      <c r="B598">
        <v>9499176.49734699</v>
      </c>
      <c r="C598">
        <v>1685502.97231621</v>
      </c>
    </row>
    <row r="599" spans="1:3">
      <c r="A599">
        <v>597</v>
      </c>
      <c r="B599">
        <v>9499176.346466443</v>
      </c>
      <c r="C599">
        <v>1685621.346757804</v>
      </c>
    </row>
    <row r="600" spans="1:3">
      <c r="A600">
        <v>598</v>
      </c>
      <c r="B600">
        <v>9499176.488551756</v>
      </c>
      <c r="C600">
        <v>1685692.633903208</v>
      </c>
    </row>
    <row r="601" spans="1:3">
      <c r="A601">
        <v>599</v>
      </c>
      <c r="B601">
        <v>9499176.316161256</v>
      </c>
      <c r="C601">
        <v>1685701.567160489</v>
      </c>
    </row>
    <row r="602" spans="1:3">
      <c r="A602">
        <v>600</v>
      </c>
      <c r="B602">
        <v>9499176.41691749</v>
      </c>
      <c r="C602">
        <v>1685763.158083759</v>
      </c>
    </row>
    <row r="603" spans="1:3">
      <c r="A603">
        <v>601</v>
      </c>
      <c r="B603">
        <v>9499176.293844121</v>
      </c>
      <c r="C603">
        <v>1685897.744555834</v>
      </c>
    </row>
    <row r="604" spans="1:3">
      <c r="A604">
        <v>602</v>
      </c>
      <c r="B604">
        <v>9499176.375288101</v>
      </c>
      <c r="C604">
        <v>1685853.821842077</v>
      </c>
    </row>
    <row r="605" spans="1:3">
      <c r="A605">
        <v>603</v>
      </c>
      <c r="B605">
        <v>9499176.559333839</v>
      </c>
      <c r="C605">
        <v>1685893.041794116</v>
      </c>
    </row>
    <row r="606" spans="1:3">
      <c r="A606">
        <v>604</v>
      </c>
      <c r="B606">
        <v>9499176.425616514</v>
      </c>
      <c r="C606">
        <v>1685856.491450489</v>
      </c>
    </row>
    <row r="607" spans="1:3">
      <c r="A607">
        <v>605</v>
      </c>
      <c r="B607">
        <v>9499176.225161202</v>
      </c>
      <c r="C607">
        <v>1685795.538367979</v>
      </c>
    </row>
    <row r="608" spans="1:3">
      <c r="A608">
        <v>606</v>
      </c>
      <c r="B608">
        <v>9499176.341175789</v>
      </c>
      <c r="C608">
        <v>1685830.859518876</v>
      </c>
    </row>
    <row r="609" spans="1:3">
      <c r="A609">
        <v>607</v>
      </c>
      <c r="B609">
        <v>9499176.349559706</v>
      </c>
      <c r="C609">
        <v>1685689.250897293</v>
      </c>
    </row>
    <row r="610" spans="1:3">
      <c r="A610">
        <v>608</v>
      </c>
      <c r="B610">
        <v>9499176.256541152</v>
      </c>
      <c r="C610">
        <v>1685802.273433276</v>
      </c>
    </row>
    <row r="611" spans="1:3">
      <c r="A611">
        <v>609</v>
      </c>
      <c r="B611">
        <v>9499176.184010593</v>
      </c>
      <c r="C611">
        <v>1685778.014017659</v>
      </c>
    </row>
    <row r="612" spans="1:3">
      <c r="A612">
        <v>610</v>
      </c>
      <c r="B612">
        <v>9499176.254716784</v>
      </c>
      <c r="C612">
        <v>1685792.05623853</v>
      </c>
    </row>
    <row r="613" spans="1:3">
      <c r="A613">
        <v>611</v>
      </c>
      <c r="B613">
        <v>9499176.005664876</v>
      </c>
      <c r="C613">
        <v>1685744.118238708</v>
      </c>
    </row>
    <row r="614" spans="1:3">
      <c r="A614">
        <v>612</v>
      </c>
      <c r="B614">
        <v>9499175.986208707</v>
      </c>
      <c r="C614">
        <v>1685760.636538574</v>
      </c>
    </row>
    <row r="615" spans="1:3">
      <c r="A615">
        <v>613</v>
      </c>
      <c r="B615">
        <v>9499175.90840053</v>
      </c>
      <c r="C615">
        <v>1685839.621037355</v>
      </c>
    </row>
    <row r="616" spans="1:3">
      <c r="A616">
        <v>614</v>
      </c>
      <c r="B616">
        <v>9499175.948948801</v>
      </c>
      <c r="C616">
        <v>1685870.23305142</v>
      </c>
    </row>
    <row r="617" spans="1:3">
      <c r="A617">
        <v>615</v>
      </c>
      <c r="B617">
        <v>9499175.928689819</v>
      </c>
      <c r="C617">
        <v>1685763.046978729</v>
      </c>
    </row>
    <row r="618" spans="1:3">
      <c r="A618">
        <v>616</v>
      </c>
      <c r="B618">
        <v>9499175.988782428</v>
      </c>
      <c r="C618">
        <v>1685782.140013422</v>
      </c>
    </row>
    <row r="619" spans="1:3">
      <c r="A619">
        <v>617</v>
      </c>
      <c r="B619">
        <v>9499175.981629021</v>
      </c>
      <c r="C619">
        <v>1686025.363765172</v>
      </c>
    </row>
    <row r="620" spans="1:3">
      <c r="A620">
        <v>618</v>
      </c>
      <c r="B620">
        <v>9499175.914171917</v>
      </c>
      <c r="C620">
        <v>1685864.17031516</v>
      </c>
    </row>
    <row r="621" spans="1:3">
      <c r="A621">
        <v>619</v>
      </c>
      <c r="B621">
        <v>9499176.025527466</v>
      </c>
      <c r="C621">
        <v>1685756.352551333</v>
      </c>
    </row>
    <row r="622" spans="1:3">
      <c r="A622">
        <v>620</v>
      </c>
      <c r="B622">
        <v>9499175.985446945</v>
      </c>
      <c r="C622">
        <v>1685776.089257564</v>
      </c>
    </row>
    <row r="623" spans="1:3">
      <c r="A623">
        <v>621</v>
      </c>
      <c r="B623">
        <v>9499176.139014961</v>
      </c>
      <c r="C623">
        <v>1685937.361546119</v>
      </c>
    </row>
    <row r="624" spans="1:3">
      <c r="A624">
        <v>622</v>
      </c>
      <c r="B624">
        <v>9499175.969699841</v>
      </c>
      <c r="C624">
        <v>1685933.878876102</v>
      </c>
    </row>
    <row r="625" spans="1:3">
      <c r="A625">
        <v>623</v>
      </c>
      <c r="B625">
        <v>9499176.150540853</v>
      </c>
      <c r="C625">
        <v>1685717.103669445</v>
      </c>
    </row>
    <row r="626" spans="1:3">
      <c r="A626">
        <v>624</v>
      </c>
      <c r="B626">
        <v>9499175.95530474</v>
      </c>
      <c r="C626">
        <v>1685828.82780706</v>
      </c>
    </row>
    <row r="627" spans="1:3">
      <c r="A627">
        <v>625</v>
      </c>
      <c r="B627">
        <v>9499175.913771899</v>
      </c>
      <c r="C627">
        <v>1685721.004677322</v>
      </c>
    </row>
    <row r="628" spans="1:3">
      <c r="A628">
        <v>626</v>
      </c>
      <c r="B628">
        <v>9499175.932011066</v>
      </c>
      <c r="C628">
        <v>1685878.684360293</v>
      </c>
    </row>
    <row r="629" spans="1:3">
      <c r="A629">
        <v>627</v>
      </c>
      <c r="B629">
        <v>9499175.994117957</v>
      </c>
      <c r="C629">
        <v>1685936.198174364</v>
      </c>
    </row>
    <row r="630" spans="1:3">
      <c r="A630">
        <v>628</v>
      </c>
      <c r="B630">
        <v>9499175.977990912</v>
      </c>
      <c r="C630">
        <v>1685869.863079067</v>
      </c>
    </row>
    <row r="631" spans="1:3">
      <c r="A631">
        <v>629</v>
      </c>
      <c r="B631">
        <v>9499175.890374908</v>
      </c>
      <c r="C631">
        <v>1685841.601207034</v>
      </c>
    </row>
    <row r="632" spans="1:3">
      <c r="A632">
        <v>630</v>
      </c>
      <c r="B632">
        <v>9499175.888970278</v>
      </c>
      <c r="C632">
        <v>1685866.430269887</v>
      </c>
    </row>
    <row r="633" spans="1:3">
      <c r="A633">
        <v>631</v>
      </c>
      <c r="B633">
        <v>9499175.913451623</v>
      </c>
      <c r="C633">
        <v>1685876.30600518</v>
      </c>
    </row>
    <row r="634" spans="1:3">
      <c r="A634">
        <v>632</v>
      </c>
      <c r="B634">
        <v>9499175.913207123</v>
      </c>
      <c r="C634">
        <v>1685891.80952425</v>
      </c>
    </row>
    <row r="635" spans="1:3">
      <c r="A635">
        <v>633</v>
      </c>
      <c r="B635">
        <v>9499175.901960855</v>
      </c>
      <c r="C635">
        <v>1685835.466858039</v>
      </c>
    </row>
    <row r="636" spans="1:3">
      <c r="A636">
        <v>634</v>
      </c>
      <c r="B636">
        <v>9499175.947752697</v>
      </c>
      <c r="C636">
        <v>1685843.477290531</v>
      </c>
    </row>
    <row r="637" spans="1:3">
      <c r="A637">
        <v>635</v>
      </c>
      <c r="B637">
        <v>9499175.900321955</v>
      </c>
      <c r="C637">
        <v>1685834.146409799</v>
      </c>
    </row>
    <row r="638" spans="1:3">
      <c r="A638">
        <v>636</v>
      </c>
      <c r="B638">
        <v>9499175.88073343</v>
      </c>
      <c r="C638">
        <v>1685874.589595556</v>
      </c>
    </row>
    <row r="639" spans="1:3">
      <c r="A639">
        <v>637</v>
      </c>
      <c r="B639">
        <v>9499175.888750609</v>
      </c>
      <c r="C639">
        <v>1685833.555090634</v>
      </c>
    </row>
    <row r="640" spans="1:3">
      <c r="A640">
        <v>638</v>
      </c>
      <c r="B640">
        <v>9499175.846183408</v>
      </c>
      <c r="C640">
        <v>1685923.566436796</v>
      </c>
    </row>
    <row r="641" spans="1:3">
      <c r="A641">
        <v>639</v>
      </c>
      <c r="B641">
        <v>9499175.877974644</v>
      </c>
      <c r="C641">
        <v>1685929.158421435</v>
      </c>
    </row>
    <row r="642" spans="1:3">
      <c r="A642">
        <v>640</v>
      </c>
      <c r="B642">
        <v>9499175.7747957</v>
      </c>
      <c r="C642">
        <v>1685855.744516565</v>
      </c>
    </row>
    <row r="643" spans="1:3">
      <c r="A643">
        <v>641</v>
      </c>
      <c r="B643">
        <v>9499175.780642435</v>
      </c>
      <c r="C643">
        <v>1685858.789575653</v>
      </c>
    </row>
    <row r="644" spans="1:3">
      <c r="A644">
        <v>642</v>
      </c>
      <c r="B644">
        <v>9499175.820322219</v>
      </c>
      <c r="C644">
        <v>1685756.302761237</v>
      </c>
    </row>
    <row r="645" spans="1:3">
      <c r="A645">
        <v>643</v>
      </c>
      <c r="B645">
        <v>9499175.792369293</v>
      </c>
      <c r="C645">
        <v>1685830.391788052</v>
      </c>
    </row>
    <row r="646" spans="1:3">
      <c r="A646">
        <v>644</v>
      </c>
      <c r="B646">
        <v>9499175.788609151</v>
      </c>
      <c r="C646">
        <v>1685945.640082747</v>
      </c>
    </row>
    <row r="647" spans="1:3">
      <c r="A647">
        <v>645</v>
      </c>
      <c r="B647">
        <v>9499175.784535456</v>
      </c>
      <c r="C647">
        <v>1685840.636142058</v>
      </c>
    </row>
    <row r="648" spans="1:3">
      <c r="A648">
        <v>646</v>
      </c>
      <c r="B648">
        <v>9499175.776262373</v>
      </c>
      <c r="C648">
        <v>1685877.60916875</v>
      </c>
    </row>
    <row r="649" spans="1:3">
      <c r="A649">
        <v>647</v>
      </c>
      <c r="B649">
        <v>9499175.808253674</v>
      </c>
      <c r="C649">
        <v>1685848.458818011</v>
      </c>
    </row>
    <row r="650" spans="1:3">
      <c r="A650">
        <v>648</v>
      </c>
      <c r="B650">
        <v>9499175.791649338</v>
      </c>
      <c r="C650">
        <v>1685905.560272485</v>
      </c>
    </row>
    <row r="651" spans="1:3">
      <c r="A651">
        <v>649</v>
      </c>
      <c r="B651">
        <v>9499175.787233938</v>
      </c>
      <c r="C651">
        <v>1685851.544543736</v>
      </c>
    </row>
    <row r="652" spans="1:3">
      <c r="A652">
        <v>650</v>
      </c>
      <c r="B652">
        <v>9499175.777578078</v>
      </c>
      <c r="C652">
        <v>1685850.559917443</v>
      </c>
    </row>
    <row r="653" spans="1:3">
      <c r="A653">
        <v>651</v>
      </c>
      <c r="B653">
        <v>9499175.774881979</v>
      </c>
      <c r="C653">
        <v>1685882.07053552</v>
      </c>
    </row>
    <row r="654" spans="1:3">
      <c r="A654">
        <v>652</v>
      </c>
      <c r="B654">
        <v>9499175.797117068</v>
      </c>
      <c r="C654">
        <v>1685824.053804347</v>
      </c>
    </row>
    <row r="655" spans="1:3">
      <c r="A655">
        <v>653</v>
      </c>
      <c r="B655">
        <v>9499175.784550086</v>
      </c>
      <c r="C655">
        <v>1685889.677025566</v>
      </c>
    </row>
    <row r="656" spans="1:3">
      <c r="A656">
        <v>654</v>
      </c>
      <c r="B656">
        <v>9499175.787119221</v>
      </c>
      <c r="C656">
        <v>1685857.093282952</v>
      </c>
    </row>
    <row r="657" spans="1:3">
      <c r="A657">
        <v>655</v>
      </c>
      <c r="B657">
        <v>9499175.785796614</v>
      </c>
      <c r="C657">
        <v>1685852.474846351</v>
      </c>
    </row>
    <row r="658" spans="1:3">
      <c r="A658">
        <v>656</v>
      </c>
      <c r="B658">
        <v>9499175.772408633</v>
      </c>
      <c r="C658">
        <v>1685864.701951538</v>
      </c>
    </row>
    <row r="659" spans="1:3">
      <c r="A659">
        <v>657</v>
      </c>
      <c r="B659">
        <v>9499175.770979475</v>
      </c>
      <c r="C659">
        <v>1685825.146440218</v>
      </c>
    </row>
    <row r="660" spans="1:3">
      <c r="A660">
        <v>658</v>
      </c>
      <c r="B660">
        <v>9499175.767144091</v>
      </c>
      <c r="C660">
        <v>1685813.052993699</v>
      </c>
    </row>
    <row r="661" spans="1:3">
      <c r="A661">
        <v>659</v>
      </c>
      <c r="B661">
        <v>9499175.773244848</v>
      </c>
      <c r="C661">
        <v>1685803.887387616</v>
      </c>
    </row>
    <row r="662" spans="1:3">
      <c r="A662">
        <v>660</v>
      </c>
      <c r="B662">
        <v>9499175.772365229</v>
      </c>
      <c r="C662">
        <v>1685839.96719642</v>
      </c>
    </row>
    <row r="663" spans="1:3">
      <c r="A663">
        <v>661</v>
      </c>
      <c r="B663">
        <v>9499175.766421821</v>
      </c>
      <c r="C663">
        <v>1685815.662626527</v>
      </c>
    </row>
    <row r="664" spans="1:3">
      <c r="A664">
        <v>662</v>
      </c>
      <c r="B664">
        <v>9499175.772030815</v>
      </c>
      <c r="C664">
        <v>1685801.043868195</v>
      </c>
    </row>
    <row r="665" spans="1:3">
      <c r="A665">
        <v>663</v>
      </c>
      <c r="B665">
        <v>9499175.756039141</v>
      </c>
      <c r="C665">
        <v>1685812.156216469</v>
      </c>
    </row>
    <row r="666" spans="1:3">
      <c r="A666">
        <v>664</v>
      </c>
      <c r="B666">
        <v>9499175.757414527</v>
      </c>
      <c r="C666">
        <v>1685831.483692801</v>
      </c>
    </row>
    <row r="667" spans="1:3">
      <c r="A667">
        <v>665</v>
      </c>
      <c r="B667">
        <v>9499175.743102435</v>
      </c>
      <c r="C667">
        <v>1685830.57035782</v>
      </c>
    </row>
    <row r="668" spans="1:3">
      <c r="A668">
        <v>666</v>
      </c>
      <c r="B668">
        <v>9499175.756045396</v>
      </c>
      <c r="C668">
        <v>1685826.318111269</v>
      </c>
    </row>
    <row r="669" spans="1:3">
      <c r="A669">
        <v>667</v>
      </c>
      <c r="B669">
        <v>9499175.750304332</v>
      </c>
      <c r="C669">
        <v>1685831.007377142</v>
      </c>
    </row>
    <row r="670" spans="1:3">
      <c r="A670">
        <v>668</v>
      </c>
      <c r="B670">
        <v>9499175.747095251</v>
      </c>
      <c r="C670">
        <v>1685824.961105651</v>
      </c>
    </row>
    <row r="671" spans="1:3">
      <c r="A671">
        <v>669</v>
      </c>
      <c r="B671">
        <v>9499175.744103603</v>
      </c>
      <c r="C671">
        <v>1685811.785238606</v>
      </c>
    </row>
    <row r="672" spans="1:3">
      <c r="A672">
        <v>670</v>
      </c>
      <c r="B672">
        <v>9499175.746325346</v>
      </c>
      <c r="C672">
        <v>1685816.769957108</v>
      </c>
    </row>
    <row r="673" spans="1:3">
      <c r="A673">
        <v>671</v>
      </c>
      <c r="B673">
        <v>9499175.738224264</v>
      </c>
      <c r="C673">
        <v>1685853.414018297</v>
      </c>
    </row>
    <row r="674" spans="1:3">
      <c r="A674">
        <v>672</v>
      </c>
      <c r="B674">
        <v>9499175.742956806</v>
      </c>
      <c r="C674">
        <v>1685848.220633336</v>
      </c>
    </row>
    <row r="675" spans="1:3">
      <c r="A675">
        <v>673</v>
      </c>
      <c r="B675">
        <v>9499175.731858062</v>
      </c>
      <c r="C675">
        <v>1685846.203586359</v>
      </c>
    </row>
    <row r="676" spans="1:3">
      <c r="A676">
        <v>674</v>
      </c>
      <c r="B676">
        <v>9499175.739176396</v>
      </c>
      <c r="C676">
        <v>1685833.045379028</v>
      </c>
    </row>
    <row r="677" spans="1:3">
      <c r="A677">
        <v>675</v>
      </c>
      <c r="B677">
        <v>9499175.733166944</v>
      </c>
      <c r="C677">
        <v>1685863.52513016</v>
      </c>
    </row>
    <row r="678" spans="1:3">
      <c r="A678">
        <v>676</v>
      </c>
      <c r="B678">
        <v>9499175.731329372</v>
      </c>
      <c r="C678">
        <v>1685851.411342805</v>
      </c>
    </row>
    <row r="679" spans="1:3">
      <c r="A679">
        <v>677</v>
      </c>
      <c r="B679">
        <v>9499175.725495741</v>
      </c>
      <c r="C679">
        <v>1685840.285124462</v>
      </c>
    </row>
    <row r="680" spans="1:3">
      <c r="A680">
        <v>678</v>
      </c>
      <c r="B680">
        <v>9499175.737686364</v>
      </c>
      <c r="C680">
        <v>1685824.339596306</v>
      </c>
    </row>
    <row r="681" spans="1:3">
      <c r="A681">
        <v>679</v>
      </c>
      <c r="B681">
        <v>9499175.730380004</v>
      </c>
      <c r="C681">
        <v>1685910.928144422</v>
      </c>
    </row>
    <row r="682" spans="1:3">
      <c r="A682">
        <v>680</v>
      </c>
      <c r="B682">
        <v>9499175.731043234</v>
      </c>
      <c r="C682">
        <v>1685842.740834577</v>
      </c>
    </row>
    <row r="683" spans="1:3">
      <c r="A683">
        <v>681</v>
      </c>
      <c r="B683">
        <v>9499175.725217974</v>
      </c>
      <c r="C683">
        <v>1685870.711009392</v>
      </c>
    </row>
    <row r="684" spans="1:3">
      <c r="A684">
        <v>682</v>
      </c>
      <c r="B684">
        <v>9499175.729430661</v>
      </c>
      <c r="C684">
        <v>1685858.987749038</v>
      </c>
    </row>
    <row r="685" spans="1:3">
      <c r="A685">
        <v>683</v>
      </c>
      <c r="B685">
        <v>9499175.712356351</v>
      </c>
      <c r="C685">
        <v>1685867.828485024</v>
      </c>
    </row>
    <row r="686" spans="1:3">
      <c r="A686">
        <v>684</v>
      </c>
      <c r="B686">
        <v>9499175.73313237</v>
      </c>
      <c r="C686">
        <v>1685828.170761294</v>
      </c>
    </row>
    <row r="687" spans="1:3">
      <c r="A687">
        <v>685</v>
      </c>
      <c r="B687">
        <v>9499175.717479479</v>
      </c>
      <c r="C687">
        <v>1685868.955166229</v>
      </c>
    </row>
    <row r="688" spans="1:3">
      <c r="A688">
        <v>686</v>
      </c>
      <c r="B688">
        <v>9499175.706833282</v>
      </c>
      <c r="C688">
        <v>1685896.633112437</v>
      </c>
    </row>
    <row r="689" spans="1:3">
      <c r="A689">
        <v>687</v>
      </c>
      <c r="B689">
        <v>9499175.712782376</v>
      </c>
      <c r="C689">
        <v>1685906.074367746</v>
      </c>
    </row>
    <row r="690" spans="1:3">
      <c r="A690">
        <v>688</v>
      </c>
      <c r="B690">
        <v>9499175.707363695</v>
      </c>
      <c r="C690">
        <v>1685916.897505175</v>
      </c>
    </row>
    <row r="691" spans="1:3">
      <c r="A691">
        <v>689</v>
      </c>
      <c r="B691">
        <v>9499175.711236669</v>
      </c>
      <c r="C691">
        <v>1685903.848579153</v>
      </c>
    </row>
    <row r="692" spans="1:3">
      <c r="A692">
        <v>690</v>
      </c>
      <c r="B692">
        <v>9499175.705612611</v>
      </c>
      <c r="C692">
        <v>1685883.343483879</v>
      </c>
    </row>
    <row r="693" spans="1:3">
      <c r="A693">
        <v>691</v>
      </c>
      <c r="B693">
        <v>9499175.711740503</v>
      </c>
      <c r="C693">
        <v>1685875.569975598</v>
      </c>
    </row>
    <row r="694" spans="1:3">
      <c r="A694">
        <v>692</v>
      </c>
      <c r="B694">
        <v>9499175.713042369</v>
      </c>
      <c r="C694">
        <v>1685876.501883433</v>
      </c>
    </row>
    <row r="695" spans="1:3">
      <c r="A695">
        <v>693</v>
      </c>
      <c r="B695">
        <v>9499175.71433015</v>
      </c>
      <c r="C695">
        <v>1685880.892862639</v>
      </c>
    </row>
    <row r="696" spans="1:3">
      <c r="A696">
        <v>694</v>
      </c>
      <c r="B696">
        <v>9499175.70135146</v>
      </c>
      <c r="C696">
        <v>1685906.210093371</v>
      </c>
    </row>
    <row r="697" spans="1:3">
      <c r="A697">
        <v>695</v>
      </c>
      <c r="B697">
        <v>9499175.703416672</v>
      </c>
      <c r="C697">
        <v>1685910.4562018</v>
      </c>
    </row>
    <row r="698" spans="1:3">
      <c r="A698">
        <v>696</v>
      </c>
      <c r="B698">
        <v>9499175.702015257</v>
      </c>
      <c r="C698">
        <v>1685896.180159604</v>
      </c>
    </row>
    <row r="699" spans="1:3">
      <c r="A699">
        <v>697</v>
      </c>
      <c r="B699">
        <v>9499175.704662487</v>
      </c>
      <c r="C699">
        <v>1685892.979708879</v>
      </c>
    </row>
    <row r="700" spans="1:3">
      <c r="A700">
        <v>698</v>
      </c>
      <c r="B700">
        <v>9499175.699434346</v>
      </c>
      <c r="C700">
        <v>1685978.740182804</v>
      </c>
    </row>
    <row r="701" spans="1:3">
      <c r="A701">
        <v>699</v>
      </c>
      <c r="B701">
        <v>9499175.706583513</v>
      </c>
      <c r="C701">
        <v>1685969.900541129</v>
      </c>
    </row>
    <row r="702" spans="1:3">
      <c r="A702">
        <v>700</v>
      </c>
      <c r="B702">
        <v>9499175.704526061</v>
      </c>
      <c r="C702">
        <v>1685985.810077493</v>
      </c>
    </row>
    <row r="703" spans="1:3">
      <c r="A703">
        <v>701</v>
      </c>
      <c r="B703">
        <v>9499175.705155091</v>
      </c>
      <c r="C703">
        <v>1685993.55855345</v>
      </c>
    </row>
    <row r="704" spans="1:3">
      <c r="A704">
        <v>702</v>
      </c>
      <c r="B704">
        <v>9499175.702753432</v>
      </c>
      <c r="C704">
        <v>1685961.914229837</v>
      </c>
    </row>
    <row r="705" spans="1:3">
      <c r="A705">
        <v>703</v>
      </c>
      <c r="B705">
        <v>9499175.701332657</v>
      </c>
      <c r="C705">
        <v>1685967.267890671</v>
      </c>
    </row>
    <row r="706" spans="1:3">
      <c r="A706">
        <v>704</v>
      </c>
      <c r="B706">
        <v>9499175.702930989</v>
      </c>
      <c r="C706">
        <v>1685975.89142957</v>
      </c>
    </row>
    <row r="707" spans="1:3">
      <c r="A707">
        <v>705</v>
      </c>
      <c r="B707">
        <v>9499175.699987363</v>
      </c>
      <c r="C707">
        <v>1685983.648963979</v>
      </c>
    </row>
    <row r="708" spans="1:3">
      <c r="A708">
        <v>706</v>
      </c>
      <c r="B708">
        <v>9499175.711717477</v>
      </c>
      <c r="C708">
        <v>1685992.74940281</v>
      </c>
    </row>
    <row r="709" spans="1:3">
      <c r="A709">
        <v>707</v>
      </c>
      <c r="B709">
        <v>9499175.699321052</v>
      </c>
      <c r="C709">
        <v>1685961.531889206</v>
      </c>
    </row>
    <row r="710" spans="1:3">
      <c r="A710">
        <v>708</v>
      </c>
      <c r="B710">
        <v>9499175.703754159</v>
      </c>
      <c r="C710">
        <v>1685988.050906726</v>
      </c>
    </row>
    <row r="711" spans="1:3">
      <c r="A711">
        <v>709</v>
      </c>
      <c r="B711">
        <v>9499175.707164507</v>
      </c>
      <c r="C711">
        <v>1685958.240257283</v>
      </c>
    </row>
    <row r="712" spans="1:3">
      <c r="A712">
        <v>710</v>
      </c>
      <c r="B712">
        <v>9499175.706392074</v>
      </c>
      <c r="C712">
        <v>1685934.428901259</v>
      </c>
    </row>
    <row r="713" spans="1:3">
      <c r="A713">
        <v>711</v>
      </c>
      <c r="B713">
        <v>9499175.703753153</v>
      </c>
      <c r="C713">
        <v>1685961.722538216</v>
      </c>
    </row>
    <row r="714" spans="1:3">
      <c r="A714">
        <v>712</v>
      </c>
      <c r="B714">
        <v>9499175.701805461</v>
      </c>
      <c r="C714">
        <v>1685957.646339213</v>
      </c>
    </row>
    <row r="715" spans="1:3">
      <c r="A715">
        <v>713</v>
      </c>
      <c r="B715">
        <v>9499175.699003464</v>
      </c>
      <c r="C715">
        <v>1685969.892316689</v>
      </c>
    </row>
    <row r="716" spans="1:3">
      <c r="A716">
        <v>714</v>
      </c>
      <c r="B716">
        <v>9499175.698143575</v>
      </c>
      <c r="C716">
        <v>1685970.892560773</v>
      </c>
    </row>
    <row r="717" spans="1:3">
      <c r="A717">
        <v>715</v>
      </c>
      <c r="B717">
        <v>9499175.694819754</v>
      </c>
      <c r="C717">
        <v>1685961.565487481</v>
      </c>
    </row>
    <row r="718" spans="1:3">
      <c r="A718">
        <v>716</v>
      </c>
      <c r="B718">
        <v>9499175.697545974</v>
      </c>
      <c r="C718">
        <v>1685963.172819404</v>
      </c>
    </row>
    <row r="719" spans="1:3">
      <c r="A719">
        <v>717</v>
      </c>
      <c r="B719">
        <v>9499175.694280518</v>
      </c>
      <c r="C719">
        <v>1685949.302240617</v>
      </c>
    </row>
    <row r="720" spans="1:3">
      <c r="A720">
        <v>718</v>
      </c>
      <c r="B720">
        <v>9499175.694069467</v>
      </c>
      <c r="C720">
        <v>1685949.591341923</v>
      </c>
    </row>
    <row r="721" spans="1:3">
      <c r="A721">
        <v>719</v>
      </c>
      <c r="B721">
        <v>9499175.693808906</v>
      </c>
      <c r="C721">
        <v>1685960.660131584</v>
      </c>
    </row>
    <row r="722" spans="1:3">
      <c r="A722">
        <v>720</v>
      </c>
      <c r="B722">
        <v>9499175.69492396</v>
      </c>
      <c r="C722">
        <v>1685960.74179349</v>
      </c>
    </row>
    <row r="723" spans="1:3">
      <c r="A723">
        <v>721</v>
      </c>
      <c r="B723">
        <v>9499175.691350758</v>
      </c>
      <c r="C723">
        <v>1685966.897524075</v>
      </c>
    </row>
    <row r="724" spans="1:3">
      <c r="A724">
        <v>722</v>
      </c>
      <c r="B724">
        <v>9499175.693875259</v>
      </c>
      <c r="C724">
        <v>1685968.458046097</v>
      </c>
    </row>
    <row r="725" spans="1:3">
      <c r="A725">
        <v>723</v>
      </c>
      <c r="B725">
        <v>9499175.688356642</v>
      </c>
      <c r="C725">
        <v>1685953.897466468</v>
      </c>
    </row>
    <row r="726" spans="1:3">
      <c r="A726">
        <v>724</v>
      </c>
      <c r="B726">
        <v>9499175.684931146</v>
      </c>
      <c r="C726">
        <v>1685967.570287965</v>
      </c>
    </row>
    <row r="727" spans="1:3">
      <c r="A727">
        <v>725</v>
      </c>
      <c r="B727">
        <v>9499175.683677511</v>
      </c>
      <c r="C727">
        <v>1685950.511578764</v>
      </c>
    </row>
    <row r="728" spans="1:3">
      <c r="A728">
        <v>726</v>
      </c>
      <c r="B728">
        <v>9499175.687437313</v>
      </c>
      <c r="C728">
        <v>1685944.471836928</v>
      </c>
    </row>
    <row r="729" spans="1:3">
      <c r="A729">
        <v>727</v>
      </c>
      <c r="B729">
        <v>9499175.683612553</v>
      </c>
      <c r="C729">
        <v>1685959.944578828</v>
      </c>
    </row>
    <row r="730" spans="1:3">
      <c r="A730">
        <v>728</v>
      </c>
      <c r="B730">
        <v>9499175.685050987</v>
      </c>
      <c r="C730">
        <v>1685959.503201072</v>
      </c>
    </row>
    <row r="731" spans="1:3">
      <c r="A731">
        <v>729</v>
      </c>
      <c r="B731">
        <v>9499175.685352547</v>
      </c>
      <c r="C731">
        <v>1685962.053332452</v>
      </c>
    </row>
    <row r="732" spans="1:3">
      <c r="A732">
        <v>730</v>
      </c>
      <c r="B732">
        <v>9499175.682354739</v>
      </c>
      <c r="C732">
        <v>1685954.867444625</v>
      </c>
    </row>
    <row r="733" spans="1:3">
      <c r="A733">
        <v>731</v>
      </c>
      <c r="B733">
        <v>9499175.685573148</v>
      </c>
      <c r="C733">
        <v>1685946.716010396</v>
      </c>
    </row>
    <row r="734" spans="1:3">
      <c r="A734">
        <v>732</v>
      </c>
      <c r="B734">
        <v>9499175.679915417</v>
      </c>
      <c r="C734">
        <v>1685947.910237445</v>
      </c>
    </row>
    <row r="735" spans="1:3">
      <c r="A735">
        <v>733</v>
      </c>
      <c r="B735">
        <v>9499175.681405636</v>
      </c>
      <c r="C735">
        <v>1685951.839307246</v>
      </c>
    </row>
    <row r="736" spans="1:3">
      <c r="A736">
        <v>734</v>
      </c>
      <c r="B736">
        <v>9499175.681569515</v>
      </c>
      <c r="C736">
        <v>1685943.5139328</v>
      </c>
    </row>
    <row r="737" spans="1:3">
      <c r="A737">
        <v>735</v>
      </c>
      <c r="B737">
        <v>9499175.678501219</v>
      </c>
      <c r="C737">
        <v>1685951.055577429</v>
      </c>
    </row>
    <row r="738" spans="1:3">
      <c r="A738">
        <v>736</v>
      </c>
      <c r="B738">
        <v>9499175.678061888</v>
      </c>
      <c r="C738">
        <v>1685958.075055964</v>
      </c>
    </row>
    <row r="739" spans="1:3">
      <c r="A739">
        <v>737</v>
      </c>
      <c r="B739">
        <v>9499175.679547196</v>
      </c>
      <c r="C739">
        <v>1685952.02293865</v>
      </c>
    </row>
    <row r="740" spans="1:3">
      <c r="A740">
        <v>738</v>
      </c>
      <c r="B740">
        <v>9499175.67551248</v>
      </c>
      <c r="C740">
        <v>1685961.333530383</v>
      </c>
    </row>
    <row r="741" spans="1:3">
      <c r="A741">
        <v>739</v>
      </c>
      <c r="B741">
        <v>9499175.675116947</v>
      </c>
      <c r="C741">
        <v>1685961.936209232</v>
      </c>
    </row>
    <row r="742" spans="1:3">
      <c r="A742">
        <v>740</v>
      </c>
      <c r="B742">
        <v>9499175.680250209</v>
      </c>
      <c r="C742">
        <v>1685965.268866575</v>
      </c>
    </row>
    <row r="743" spans="1:3">
      <c r="A743">
        <v>741</v>
      </c>
      <c r="B743">
        <v>9499175.674956935</v>
      </c>
      <c r="C743">
        <v>1685955.674528499</v>
      </c>
    </row>
    <row r="744" spans="1:3">
      <c r="A744">
        <v>742</v>
      </c>
      <c r="B744">
        <v>9499175.673291393</v>
      </c>
      <c r="C744">
        <v>1685953.671248675</v>
      </c>
    </row>
    <row r="745" spans="1:3">
      <c r="A745">
        <v>743</v>
      </c>
      <c r="B745">
        <v>9499175.673783451</v>
      </c>
      <c r="C745">
        <v>1685963.402776679</v>
      </c>
    </row>
    <row r="746" spans="1:3">
      <c r="A746">
        <v>744</v>
      </c>
      <c r="B746">
        <v>9499175.675287528</v>
      </c>
      <c r="C746">
        <v>1685952.156501183</v>
      </c>
    </row>
    <row r="747" spans="1:3">
      <c r="A747">
        <v>745</v>
      </c>
      <c r="B747">
        <v>9499175.67548204</v>
      </c>
      <c r="C747">
        <v>1685950.974079126</v>
      </c>
    </row>
    <row r="748" spans="1:3">
      <c r="A748">
        <v>746</v>
      </c>
      <c r="B748">
        <v>9499175.670386193</v>
      </c>
      <c r="C748">
        <v>1685954.206044557</v>
      </c>
    </row>
    <row r="749" spans="1:3">
      <c r="A749">
        <v>747</v>
      </c>
      <c r="B749">
        <v>9499175.668890474</v>
      </c>
      <c r="C749">
        <v>1685988.839601118</v>
      </c>
    </row>
    <row r="750" spans="1:3">
      <c r="A750">
        <v>748</v>
      </c>
      <c r="B750">
        <v>9499175.66873469</v>
      </c>
      <c r="C750">
        <v>1685998.34469476</v>
      </c>
    </row>
    <row r="751" spans="1:3">
      <c r="A751">
        <v>749</v>
      </c>
      <c r="B751">
        <v>9499175.67082247</v>
      </c>
      <c r="C751">
        <v>1686004.905167318</v>
      </c>
    </row>
    <row r="752" spans="1:3">
      <c r="A752">
        <v>750</v>
      </c>
      <c r="B752">
        <v>9499175.66888845</v>
      </c>
      <c r="C752">
        <v>1685994.289946875</v>
      </c>
    </row>
    <row r="753" spans="1:3">
      <c r="A753">
        <v>751</v>
      </c>
      <c r="B753">
        <v>9499175.67043864</v>
      </c>
      <c r="C753">
        <v>1685989.317497747</v>
      </c>
    </row>
    <row r="754" spans="1:3">
      <c r="A754">
        <v>752</v>
      </c>
      <c r="B754">
        <v>9499175.670902545</v>
      </c>
      <c r="C754">
        <v>1686001.978149119</v>
      </c>
    </row>
    <row r="755" spans="1:3">
      <c r="A755">
        <v>753</v>
      </c>
      <c r="B755">
        <v>9499175.67134268</v>
      </c>
      <c r="C755">
        <v>1686004.836249969</v>
      </c>
    </row>
    <row r="756" spans="1:3">
      <c r="A756">
        <v>754</v>
      </c>
      <c r="B756">
        <v>9499175.668294569</v>
      </c>
      <c r="C756">
        <v>1686003.33083676</v>
      </c>
    </row>
    <row r="757" spans="1:3">
      <c r="A757">
        <v>755</v>
      </c>
      <c r="B757">
        <v>9499175.668904416</v>
      </c>
      <c r="C757">
        <v>1686009.022132517</v>
      </c>
    </row>
    <row r="758" spans="1:3">
      <c r="A758">
        <v>756</v>
      </c>
      <c r="B758">
        <v>9499175.668876534</v>
      </c>
      <c r="C758">
        <v>1686005.91737666</v>
      </c>
    </row>
    <row r="759" spans="1:3">
      <c r="A759">
        <v>757</v>
      </c>
      <c r="B759">
        <v>9499175.668769149</v>
      </c>
      <c r="C759">
        <v>1685991.883105377</v>
      </c>
    </row>
    <row r="760" spans="1:3">
      <c r="A760">
        <v>758</v>
      </c>
      <c r="B760">
        <v>9499175.668508444</v>
      </c>
      <c r="C760">
        <v>1686005.493870063</v>
      </c>
    </row>
    <row r="761" spans="1:3">
      <c r="A761">
        <v>759</v>
      </c>
      <c r="B761">
        <v>9499175.669751659</v>
      </c>
      <c r="C761">
        <v>1686007.157199404</v>
      </c>
    </row>
    <row r="762" spans="1:3">
      <c r="A762">
        <v>760</v>
      </c>
      <c r="B762">
        <v>9499175.668419857</v>
      </c>
      <c r="C762">
        <v>1686003.896561102</v>
      </c>
    </row>
    <row r="763" spans="1:3">
      <c r="A763">
        <v>761</v>
      </c>
      <c r="B763">
        <v>9499175.669241406</v>
      </c>
      <c r="C763">
        <v>1686003.892929373</v>
      </c>
    </row>
    <row r="764" spans="1:3">
      <c r="A764">
        <v>762</v>
      </c>
      <c r="B764">
        <v>9499175.669417327</v>
      </c>
      <c r="C764">
        <v>1686003.853923612</v>
      </c>
    </row>
    <row r="765" spans="1:3">
      <c r="A765">
        <v>763</v>
      </c>
      <c r="B765">
        <v>9499175.671318648</v>
      </c>
      <c r="C765">
        <v>1685996.703278344</v>
      </c>
    </row>
    <row r="766" spans="1:3">
      <c r="A766">
        <v>764</v>
      </c>
      <c r="B766">
        <v>9499175.668140478</v>
      </c>
      <c r="C766">
        <v>1685998.234216142</v>
      </c>
    </row>
    <row r="767" spans="1:3">
      <c r="A767">
        <v>765</v>
      </c>
      <c r="B767">
        <v>9499175.668697344</v>
      </c>
      <c r="C767">
        <v>1685996.64128183</v>
      </c>
    </row>
    <row r="768" spans="1:3">
      <c r="A768">
        <v>766</v>
      </c>
      <c r="B768">
        <v>9499175.667927509</v>
      </c>
      <c r="C768">
        <v>1686009.769036824</v>
      </c>
    </row>
    <row r="769" spans="1:3">
      <c r="A769">
        <v>767</v>
      </c>
      <c r="B769">
        <v>9499175.668007508</v>
      </c>
      <c r="C769">
        <v>1686010.284808401</v>
      </c>
    </row>
    <row r="770" spans="1:3">
      <c r="A770">
        <v>768</v>
      </c>
      <c r="B770">
        <v>9499175.668750994</v>
      </c>
      <c r="C770">
        <v>1686012.266293024</v>
      </c>
    </row>
    <row r="771" spans="1:3">
      <c r="A771">
        <v>769</v>
      </c>
      <c r="B771">
        <v>9499175.668004684</v>
      </c>
      <c r="C771">
        <v>1686001.598152034</v>
      </c>
    </row>
    <row r="772" spans="1:3">
      <c r="A772">
        <v>770</v>
      </c>
      <c r="B772">
        <v>9499175.668130521</v>
      </c>
      <c r="C772">
        <v>1686003.475018599</v>
      </c>
    </row>
    <row r="773" spans="1:3">
      <c r="A773">
        <v>771</v>
      </c>
      <c r="B773">
        <v>9499175.667748494</v>
      </c>
      <c r="C773">
        <v>1686011.778371864</v>
      </c>
    </row>
    <row r="774" spans="1:3">
      <c r="A774">
        <v>772</v>
      </c>
      <c r="B774">
        <v>9499175.667907203</v>
      </c>
      <c r="C774">
        <v>1686011.020400555</v>
      </c>
    </row>
    <row r="775" spans="1:3">
      <c r="A775">
        <v>773</v>
      </c>
      <c r="B775">
        <v>9499175.668136619</v>
      </c>
      <c r="C775">
        <v>1686012.153358349</v>
      </c>
    </row>
    <row r="776" spans="1:3">
      <c r="A776">
        <v>774</v>
      </c>
      <c r="B776">
        <v>9499175.66712469</v>
      </c>
      <c r="C776">
        <v>1686014.347880211</v>
      </c>
    </row>
    <row r="777" spans="1:3">
      <c r="A777">
        <v>775</v>
      </c>
      <c r="B777">
        <v>9499175.667396516</v>
      </c>
      <c r="C777">
        <v>1686017.411495744</v>
      </c>
    </row>
    <row r="778" spans="1:3">
      <c r="A778">
        <v>776</v>
      </c>
      <c r="B778">
        <v>9499175.665931391</v>
      </c>
      <c r="C778">
        <v>1686013.332867307</v>
      </c>
    </row>
    <row r="779" spans="1:3">
      <c r="A779">
        <v>777</v>
      </c>
      <c r="B779">
        <v>9499175.667111691</v>
      </c>
      <c r="C779">
        <v>1686018.747317956</v>
      </c>
    </row>
    <row r="780" spans="1:3">
      <c r="A780">
        <v>778</v>
      </c>
      <c r="B780">
        <v>9499175.665993188</v>
      </c>
      <c r="C780">
        <v>1686017.366064626</v>
      </c>
    </row>
    <row r="781" spans="1:3">
      <c r="A781">
        <v>779</v>
      </c>
      <c r="B781">
        <v>9499175.666255945</v>
      </c>
      <c r="C781">
        <v>1686011.257439333</v>
      </c>
    </row>
    <row r="782" spans="1:3">
      <c r="A782">
        <v>780</v>
      </c>
      <c r="B782">
        <v>9499175.665989596</v>
      </c>
      <c r="C782">
        <v>1686009.984040754</v>
      </c>
    </row>
    <row r="783" spans="1:3">
      <c r="A783">
        <v>781</v>
      </c>
      <c r="B783">
        <v>9499175.665294705</v>
      </c>
      <c r="C783">
        <v>1686011.182499704</v>
      </c>
    </row>
    <row r="784" spans="1:3">
      <c r="A784">
        <v>782</v>
      </c>
      <c r="B784">
        <v>9499175.665618824</v>
      </c>
      <c r="C784">
        <v>1686011.485091714</v>
      </c>
    </row>
    <row r="785" spans="1:3">
      <c r="A785">
        <v>783</v>
      </c>
      <c r="B785">
        <v>9499175.664449744</v>
      </c>
      <c r="C785">
        <v>1686013.06712264</v>
      </c>
    </row>
    <row r="786" spans="1:3">
      <c r="A786">
        <v>784</v>
      </c>
      <c r="B786">
        <v>9499175.664572399</v>
      </c>
      <c r="C786">
        <v>1686015.809699911</v>
      </c>
    </row>
    <row r="787" spans="1:3">
      <c r="A787">
        <v>785</v>
      </c>
      <c r="B787">
        <v>9499175.664722327</v>
      </c>
      <c r="C787">
        <v>1686009.69292713</v>
      </c>
    </row>
    <row r="788" spans="1:3">
      <c r="A788">
        <v>786</v>
      </c>
      <c r="B788">
        <v>9499175.664795615</v>
      </c>
      <c r="C788">
        <v>1686018.929663916</v>
      </c>
    </row>
    <row r="789" spans="1:3">
      <c r="A789">
        <v>787</v>
      </c>
      <c r="B789">
        <v>9499175.664731562</v>
      </c>
      <c r="C789">
        <v>1686010.032387345</v>
      </c>
    </row>
    <row r="790" spans="1:3">
      <c r="A790">
        <v>788</v>
      </c>
      <c r="B790">
        <v>9499175.664675483</v>
      </c>
      <c r="C790">
        <v>1686016.367381593</v>
      </c>
    </row>
    <row r="791" spans="1:3">
      <c r="A791">
        <v>789</v>
      </c>
      <c r="B791">
        <v>9499175.66467859</v>
      </c>
      <c r="C791">
        <v>1686010.441060177</v>
      </c>
    </row>
    <row r="792" spans="1:3">
      <c r="A792">
        <v>790</v>
      </c>
      <c r="B792">
        <v>9499175.665118866</v>
      </c>
      <c r="C792">
        <v>1686014.746162724</v>
      </c>
    </row>
    <row r="793" spans="1:3">
      <c r="A793">
        <v>791</v>
      </c>
      <c r="B793">
        <v>9499175.664452903</v>
      </c>
      <c r="C793">
        <v>1686016.584562899</v>
      </c>
    </row>
    <row r="794" spans="1:3">
      <c r="A794">
        <v>792</v>
      </c>
      <c r="B794">
        <v>9499175.66472913</v>
      </c>
      <c r="C794">
        <v>1686012.918233743</v>
      </c>
    </row>
    <row r="795" spans="1:3">
      <c r="A795">
        <v>793</v>
      </c>
      <c r="B795">
        <v>9499175.66524067</v>
      </c>
      <c r="C795">
        <v>1686014.280642031</v>
      </c>
    </row>
    <row r="796" spans="1:3">
      <c r="A796">
        <v>794</v>
      </c>
      <c r="B796">
        <v>9499175.66465662</v>
      </c>
      <c r="C796">
        <v>1686006.359275161</v>
      </c>
    </row>
    <row r="797" spans="1:3">
      <c r="A797">
        <v>795</v>
      </c>
      <c r="B797">
        <v>9499175.664841831</v>
      </c>
      <c r="C797">
        <v>1686002.209473428</v>
      </c>
    </row>
    <row r="798" spans="1:3">
      <c r="A798">
        <v>796</v>
      </c>
      <c r="B798">
        <v>9499175.664813234</v>
      </c>
      <c r="C798">
        <v>1686009.650329459</v>
      </c>
    </row>
    <row r="799" spans="1:3">
      <c r="A799">
        <v>797</v>
      </c>
      <c r="B799">
        <v>9499175.664332706</v>
      </c>
      <c r="C799">
        <v>1686014.342776305</v>
      </c>
    </row>
    <row r="800" spans="1:3">
      <c r="A800">
        <v>798</v>
      </c>
      <c r="B800">
        <v>9499175.664464151</v>
      </c>
      <c r="C800">
        <v>1686012.288661879</v>
      </c>
    </row>
    <row r="801" spans="1:3">
      <c r="A801">
        <v>799</v>
      </c>
      <c r="B801">
        <v>9499175.66402957</v>
      </c>
      <c r="C801">
        <v>1686014.705857368</v>
      </c>
    </row>
    <row r="802" spans="1:3">
      <c r="A802">
        <v>800</v>
      </c>
      <c r="B802">
        <v>9499175.664046181</v>
      </c>
      <c r="C802">
        <v>1686012.957892549</v>
      </c>
    </row>
    <row r="803" spans="1:3">
      <c r="A803">
        <v>801</v>
      </c>
      <c r="B803">
        <v>9499175.664136598</v>
      </c>
      <c r="C803">
        <v>1686015.016628373</v>
      </c>
    </row>
    <row r="804" spans="1:3">
      <c r="A804">
        <v>802</v>
      </c>
      <c r="B804">
        <v>9499175.664064651</v>
      </c>
      <c r="C804">
        <v>1686015.11844681</v>
      </c>
    </row>
    <row r="805" spans="1:3">
      <c r="A805">
        <v>803</v>
      </c>
      <c r="B805">
        <v>9499175.664074235</v>
      </c>
      <c r="C805">
        <v>1686013.663870944</v>
      </c>
    </row>
    <row r="806" spans="1:3">
      <c r="A806">
        <v>804</v>
      </c>
      <c r="B806">
        <v>9499175.664136969</v>
      </c>
      <c r="C806">
        <v>1686017.22042959</v>
      </c>
    </row>
    <row r="807" spans="1:3">
      <c r="A807">
        <v>805</v>
      </c>
      <c r="B807">
        <v>9499175.663996711</v>
      </c>
      <c r="C807">
        <v>1686012.401015487</v>
      </c>
    </row>
    <row r="808" spans="1:3">
      <c r="A808">
        <v>806</v>
      </c>
      <c r="B808">
        <v>9499175.664134854</v>
      </c>
      <c r="C808">
        <v>1686012.736380475</v>
      </c>
    </row>
    <row r="809" spans="1:3">
      <c r="A809">
        <v>807</v>
      </c>
      <c r="B809">
        <v>9499175.663788585</v>
      </c>
      <c r="C809">
        <v>1686010.504346789</v>
      </c>
    </row>
    <row r="810" spans="1:3">
      <c r="A810">
        <v>808</v>
      </c>
      <c r="B810">
        <v>9499175.663553685</v>
      </c>
      <c r="C810">
        <v>1686009.554002346</v>
      </c>
    </row>
    <row r="811" spans="1:3">
      <c r="A811">
        <v>809</v>
      </c>
      <c r="B811">
        <v>9499175.663609678</v>
      </c>
      <c r="C811">
        <v>1686008.071679397</v>
      </c>
    </row>
    <row r="812" spans="1:3">
      <c r="A812">
        <v>810</v>
      </c>
      <c r="B812">
        <v>9499175.663114658</v>
      </c>
      <c r="C812">
        <v>1686009.765137296</v>
      </c>
    </row>
    <row r="813" spans="1:3">
      <c r="A813">
        <v>811</v>
      </c>
      <c r="B813">
        <v>9499175.663239218</v>
      </c>
      <c r="C813">
        <v>1686009.683039353</v>
      </c>
    </row>
    <row r="814" spans="1:3">
      <c r="A814">
        <v>812</v>
      </c>
      <c r="B814">
        <v>9499175.663166676</v>
      </c>
      <c r="C814">
        <v>1686011.664988053</v>
      </c>
    </row>
    <row r="815" spans="1:3">
      <c r="A815">
        <v>813</v>
      </c>
      <c r="B815">
        <v>9499175.662924813</v>
      </c>
      <c r="C815">
        <v>1686012.921447764</v>
      </c>
    </row>
    <row r="816" spans="1:3">
      <c r="A816">
        <v>814</v>
      </c>
      <c r="B816">
        <v>9499175.662662987</v>
      </c>
      <c r="C816">
        <v>1686015.878856963</v>
      </c>
    </row>
    <row r="817" spans="1:3">
      <c r="A817">
        <v>815</v>
      </c>
      <c r="B817">
        <v>9499175.662670169</v>
      </c>
      <c r="C817">
        <v>1686009.203302244</v>
      </c>
    </row>
    <row r="818" spans="1:3">
      <c r="A818">
        <v>816</v>
      </c>
      <c r="B818">
        <v>9499175.66265755</v>
      </c>
      <c r="C818">
        <v>1686017.319939206</v>
      </c>
    </row>
    <row r="819" spans="1:3">
      <c r="A819">
        <v>817</v>
      </c>
      <c r="B819">
        <v>9499175.66290506</v>
      </c>
      <c r="C819">
        <v>1686018.374130487</v>
      </c>
    </row>
    <row r="820" spans="1:3">
      <c r="A820">
        <v>818</v>
      </c>
      <c r="B820">
        <v>9499175.66272651</v>
      </c>
      <c r="C820">
        <v>1686015.86480114</v>
      </c>
    </row>
    <row r="821" spans="1:3">
      <c r="A821">
        <v>819</v>
      </c>
      <c r="B821">
        <v>9499175.662760608</v>
      </c>
      <c r="C821">
        <v>1686014.476350749</v>
      </c>
    </row>
    <row r="822" spans="1:3">
      <c r="A822">
        <v>820</v>
      </c>
      <c r="B822">
        <v>9499175.662758082</v>
      </c>
      <c r="C822">
        <v>1686017.856256674</v>
      </c>
    </row>
    <row r="823" spans="1:3">
      <c r="A823">
        <v>821</v>
      </c>
      <c r="B823">
        <v>9499175.662677404</v>
      </c>
      <c r="C823">
        <v>1686017.200198354</v>
      </c>
    </row>
    <row r="824" spans="1:3">
      <c r="A824">
        <v>822</v>
      </c>
      <c r="B824">
        <v>9499175.66277918</v>
      </c>
      <c r="C824">
        <v>1686017.708516928</v>
      </c>
    </row>
    <row r="825" spans="1:3">
      <c r="A825">
        <v>823</v>
      </c>
      <c r="B825">
        <v>9499175.662551276</v>
      </c>
      <c r="C825">
        <v>1686022.435544934</v>
      </c>
    </row>
    <row r="826" spans="1:3">
      <c r="A826">
        <v>824</v>
      </c>
      <c r="B826">
        <v>9499175.662601328</v>
      </c>
      <c r="C826">
        <v>1686024.230911747</v>
      </c>
    </row>
    <row r="827" spans="1:3">
      <c r="A827">
        <v>825</v>
      </c>
      <c r="B827">
        <v>9499175.662477383</v>
      </c>
      <c r="C827">
        <v>1686023.192377836</v>
      </c>
    </row>
    <row r="828" spans="1:3">
      <c r="A828">
        <v>826</v>
      </c>
      <c r="B828">
        <v>9499175.662530061</v>
      </c>
      <c r="C828">
        <v>1686022.19889792</v>
      </c>
    </row>
    <row r="829" spans="1:3">
      <c r="A829">
        <v>827</v>
      </c>
      <c r="B829">
        <v>9499175.662521271</v>
      </c>
      <c r="C829">
        <v>1686026.233509786</v>
      </c>
    </row>
    <row r="830" spans="1:3">
      <c r="A830">
        <v>828</v>
      </c>
      <c r="B830">
        <v>9499175.662569817</v>
      </c>
      <c r="C830">
        <v>1686024.734907949</v>
      </c>
    </row>
    <row r="831" spans="1:3">
      <c r="A831">
        <v>829</v>
      </c>
      <c r="B831">
        <v>9499175.662521541</v>
      </c>
      <c r="C831">
        <v>1686023.559935116</v>
      </c>
    </row>
    <row r="832" spans="1:3">
      <c r="A832">
        <v>830</v>
      </c>
      <c r="B832">
        <v>9499175.662656356</v>
      </c>
      <c r="C832">
        <v>1686023.201996907</v>
      </c>
    </row>
    <row r="833" spans="1:3">
      <c r="A833">
        <v>831</v>
      </c>
      <c r="B833">
        <v>9499175.662322115</v>
      </c>
      <c r="C833">
        <v>1686024.412687503</v>
      </c>
    </row>
    <row r="834" spans="1:3">
      <c r="A834">
        <v>832</v>
      </c>
      <c r="B834">
        <v>9499175.662402429</v>
      </c>
      <c r="C834">
        <v>1686025.804722837</v>
      </c>
    </row>
    <row r="835" spans="1:3">
      <c r="A835">
        <v>833</v>
      </c>
      <c r="B835">
        <v>9499175.662277382</v>
      </c>
      <c r="C835">
        <v>1686026.911807218</v>
      </c>
    </row>
    <row r="836" spans="1:3">
      <c r="A836">
        <v>834</v>
      </c>
      <c r="B836">
        <v>9499175.662443928</v>
      </c>
      <c r="C836">
        <v>1686026.267458024</v>
      </c>
    </row>
    <row r="837" spans="1:3">
      <c r="A837">
        <v>835</v>
      </c>
      <c r="B837">
        <v>9499175.662426282</v>
      </c>
      <c r="C837">
        <v>1686027.57732257</v>
      </c>
    </row>
    <row r="838" spans="1:3">
      <c r="A838">
        <v>836</v>
      </c>
      <c r="B838">
        <v>9499175.662309706</v>
      </c>
      <c r="C838">
        <v>1686023.127161245</v>
      </c>
    </row>
    <row r="839" spans="1:3">
      <c r="A839">
        <v>837</v>
      </c>
      <c r="B839">
        <v>9499175.662427792</v>
      </c>
      <c r="C839">
        <v>1686030.259781681</v>
      </c>
    </row>
    <row r="840" spans="1:3">
      <c r="A840">
        <v>838</v>
      </c>
      <c r="B840">
        <v>9499175.662336111</v>
      </c>
      <c r="C840">
        <v>1686027.295366215</v>
      </c>
    </row>
    <row r="841" spans="1:3">
      <c r="A841">
        <v>839</v>
      </c>
      <c r="B841">
        <v>9499175.662390098</v>
      </c>
      <c r="C841">
        <v>1686027.078143997</v>
      </c>
    </row>
    <row r="842" spans="1:3">
      <c r="A842">
        <v>840</v>
      </c>
      <c r="B842">
        <v>9499175.662254939</v>
      </c>
      <c r="C842">
        <v>1686027.733150149</v>
      </c>
    </row>
    <row r="843" spans="1:3">
      <c r="A843">
        <v>841</v>
      </c>
      <c r="B843">
        <v>9499175.662296114</v>
      </c>
      <c r="C843">
        <v>1686029.055401499</v>
      </c>
    </row>
    <row r="844" spans="1:3">
      <c r="A844">
        <v>842</v>
      </c>
      <c r="B844">
        <v>9499175.662248883</v>
      </c>
      <c r="C844">
        <v>1686024.386329603</v>
      </c>
    </row>
    <row r="845" spans="1:3">
      <c r="A845">
        <v>843</v>
      </c>
      <c r="B845">
        <v>9499175.662344044</v>
      </c>
      <c r="C845">
        <v>1686021.32566282</v>
      </c>
    </row>
    <row r="846" spans="1:3">
      <c r="A846">
        <v>844</v>
      </c>
      <c r="B846">
        <v>9499175.662275529</v>
      </c>
      <c r="C846">
        <v>1686023.063923077</v>
      </c>
    </row>
    <row r="847" spans="1:3">
      <c r="A847">
        <v>845</v>
      </c>
      <c r="B847">
        <v>9499175.66236398</v>
      </c>
      <c r="C847">
        <v>1686023.926398329</v>
      </c>
    </row>
    <row r="848" spans="1:3">
      <c r="A848">
        <v>846</v>
      </c>
      <c r="B848">
        <v>9499175.662204886</v>
      </c>
      <c r="C848">
        <v>1686024.198517832</v>
      </c>
    </row>
    <row r="849" spans="1:3">
      <c r="A849">
        <v>847</v>
      </c>
      <c r="B849">
        <v>9499175.662138542</v>
      </c>
      <c r="C849">
        <v>1686025.658202353</v>
      </c>
    </row>
    <row r="850" spans="1:3">
      <c r="A850">
        <v>848</v>
      </c>
      <c r="B850">
        <v>9499175.662174199</v>
      </c>
      <c r="C850">
        <v>1686025.847058394</v>
      </c>
    </row>
    <row r="851" spans="1:3">
      <c r="A851">
        <v>849</v>
      </c>
      <c r="B851">
        <v>9499175.662227448</v>
      </c>
      <c r="C851">
        <v>1686027.285113225</v>
      </c>
    </row>
    <row r="852" spans="1:3">
      <c r="A852">
        <v>850</v>
      </c>
      <c r="B852">
        <v>9499175.662106507</v>
      </c>
      <c r="C852">
        <v>1686026.876094201</v>
      </c>
    </row>
    <row r="853" spans="1:3">
      <c r="A853">
        <v>851</v>
      </c>
      <c r="B853">
        <v>9499175.662237214</v>
      </c>
      <c r="C853">
        <v>1686026.023455992</v>
      </c>
    </row>
    <row r="854" spans="1:3">
      <c r="A854">
        <v>852</v>
      </c>
      <c r="B854">
        <v>9499175.662166785</v>
      </c>
      <c r="C854">
        <v>1686025.861646886</v>
      </c>
    </row>
    <row r="855" spans="1:3">
      <c r="A855">
        <v>853</v>
      </c>
      <c r="B855">
        <v>9499175.662167104</v>
      </c>
      <c r="C855">
        <v>1686025.881298736</v>
      </c>
    </row>
    <row r="856" spans="1:3">
      <c r="A856">
        <v>854</v>
      </c>
      <c r="B856">
        <v>9499175.661958477</v>
      </c>
      <c r="C856">
        <v>1686027.030936428</v>
      </c>
    </row>
    <row r="857" spans="1:3">
      <c r="A857">
        <v>855</v>
      </c>
      <c r="B857">
        <v>9499175.661884496</v>
      </c>
      <c r="C857">
        <v>1686023.088026474</v>
      </c>
    </row>
    <row r="858" spans="1:3">
      <c r="A858">
        <v>856</v>
      </c>
      <c r="B858">
        <v>9499175.661895713</v>
      </c>
      <c r="C858">
        <v>1686024.97046461</v>
      </c>
    </row>
    <row r="859" spans="1:3">
      <c r="A859">
        <v>857</v>
      </c>
      <c r="B859">
        <v>9499175.661977816</v>
      </c>
      <c r="C859">
        <v>1686029.240959631</v>
      </c>
    </row>
    <row r="860" spans="1:3">
      <c r="A860">
        <v>858</v>
      </c>
      <c r="B860">
        <v>9499175.661888428</v>
      </c>
      <c r="C860">
        <v>1686025.472260086</v>
      </c>
    </row>
    <row r="861" spans="1:3">
      <c r="A861">
        <v>859</v>
      </c>
      <c r="B861">
        <v>9499175.661895022</v>
      </c>
      <c r="C861">
        <v>1686021.871124925</v>
      </c>
    </row>
    <row r="862" spans="1:3">
      <c r="A862">
        <v>860</v>
      </c>
      <c r="B862">
        <v>9499175.661918443</v>
      </c>
      <c r="C862">
        <v>1686023.831917846</v>
      </c>
    </row>
    <row r="863" spans="1:3">
      <c r="A863">
        <v>861</v>
      </c>
      <c r="B863">
        <v>9499175.661892407</v>
      </c>
      <c r="C863">
        <v>1686025.460040153</v>
      </c>
    </row>
    <row r="864" spans="1:3">
      <c r="A864">
        <v>862</v>
      </c>
      <c r="B864">
        <v>9499175.661950627</v>
      </c>
      <c r="C864">
        <v>1686021.302689035</v>
      </c>
    </row>
    <row r="865" spans="1:3">
      <c r="A865">
        <v>863</v>
      </c>
      <c r="B865">
        <v>9499175.661866866</v>
      </c>
      <c r="C865">
        <v>1686021.967700421</v>
      </c>
    </row>
    <row r="866" spans="1:3">
      <c r="A866">
        <v>864</v>
      </c>
      <c r="B866">
        <v>9499175.661910977</v>
      </c>
      <c r="C866">
        <v>1686024.033473465</v>
      </c>
    </row>
    <row r="867" spans="1:3">
      <c r="A867">
        <v>865</v>
      </c>
      <c r="B867">
        <v>9499175.662080776</v>
      </c>
      <c r="C867">
        <v>1686017.658680429</v>
      </c>
    </row>
    <row r="868" spans="1:3">
      <c r="A868">
        <v>866</v>
      </c>
      <c r="B868">
        <v>9499175.661985513</v>
      </c>
      <c r="C868">
        <v>1686022.292635121</v>
      </c>
    </row>
    <row r="869" spans="1:3">
      <c r="A869">
        <v>867</v>
      </c>
      <c r="B869">
        <v>9499175.661977079</v>
      </c>
      <c r="C869">
        <v>1686025.74703979</v>
      </c>
    </row>
    <row r="870" spans="1:3">
      <c r="A870">
        <v>868</v>
      </c>
      <c r="B870">
        <v>9499175.66179393</v>
      </c>
      <c r="C870">
        <v>1686022.42262688</v>
      </c>
    </row>
    <row r="871" spans="1:3">
      <c r="A871">
        <v>869</v>
      </c>
      <c r="B871">
        <v>9499175.66183104</v>
      </c>
      <c r="C871">
        <v>1686020.014490154</v>
      </c>
    </row>
    <row r="872" spans="1:3">
      <c r="A872">
        <v>870</v>
      </c>
      <c r="B872">
        <v>9499175.661841292</v>
      </c>
      <c r="C872">
        <v>1686022.806254595</v>
      </c>
    </row>
    <row r="873" spans="1:3">
      <c r="A873">
        <v>871</v>
      </c>
      <c r="B873">
        <v>9499175.661829021</v>
      </c>
      <c r="C873">
        <v>1686021.022366512</v>
      </c>
    </row>
    <row r="874" spans="1:3">
      <c r="A874">
        <v>872</v>
      </c>
      <c r="B874">
        <v>9499175.661913175</v>
      </c>
      <c r="C874">
        <v>1686020.026416311</v>
      </c>
    </row>
    <row r="875" spans="1:3">
      <c r="A875">
        <v>873</v>
      </c>
      <c r="B875">
        <v>9499175.661821095</v>
      </c>
      <c r="C875">
        <v>1686025.591872092</v>
      </c>
    </row>
    <row r="876" spans="1:3">
      <c r="A876">
        <v>874</v>
      </c>
      <c r="B876">
        <v>9499175.661835512</v>
      </c>
      <c r="C876">
        <v>1686020.708629853</v>
      </c>
    </row>
    <row r="877" spans="1:3">
      <c r="A877">
        <v>875</v>
      </c>
      <c r="B877">
        <v>9499175.66183785</v>
      </c>
      <c r="C877">
        <v>1686026.407726574</v>
      </c>
    </row>
    <row r="878" spans="1:3">
      <c r="A878">
        <v>876</v>
      </c>
      <c r="B878">
        <v>9499175.661800314</v>
      </c>
      <c r="C878">
        <v>1686023.226551359</v>
      </c>
    </row>
    <row r="879" spans="1:3">
      <c r="A879">
        <v>877</v>
      </c>
      <c r="B879">
        <v>9499175.661804102</v>
      </c>
      <c r="C879">
        <v>1686022.566627534</v>
      </c>
    </row>
    <row r="880" spans="1:3">
      <c r="A880">
        <v>878</v>
      </c>
      <c r="B880">
        <v>9499175.66177075</v>
      </c>
      <c r="C880">
        <v>1686025.797484791</v>
      </c>
    </row>
    <row r="881" spans="1:3">
      <c r="A881">
        <v>879</v>
      </c>
      <c r="B881">
        <v>9499175.661751004</v>
      </c>
      <c r="C881">
        <v>1686025.028034962</v>
      </c>
    </row>
    <row r="882" spans="1:3">
      <c r="A882">
        <v>880</v>
      </c>
      <c r="B882">
        <v>9499175.661816832</v>
      </c>
      <c r="C882">
        <v>1686022.689367917</v>
      </c>
    </row>
    <row r="883" spans="1:3">
      <c r="A883">
        <v>881</v>
      </c>
      <c r="B883">
        <v>9499175.661726994</v>
      </c>
      <c r="C883">
        <v>1686025.119762891</v>
      </c>
    </row>
    <row r="884" spans="1:3">
      <c r="A884">
        <v>882</v>
      </c>
      <c r="B884">
        <v>9499175.661766734</v>
      </c>
      <c r="C884">
        <v>1686024.332954779</v>
      </c>
    </row>
    <row r="885" spans="1:3">
      <c r="A885">
        <v>883</v>
      </c>
      <c r="B885">
        <v>9499175.661719192</v>
      </c>
      <c r="C885">
        <v>1686025.213181751</v>
      </c>
    </row>
    <row r="886" spans="1:3">
      <c r="A886">
        <v>884</v>
      </c>
      <c r="B886">
        <v>9499175.661832206</v>
      </c>
      <c r="C886">
        <v>1686024.262777536</v>
      </c>
    </row>
    <row r="887" spans="1:3">
      <c r="A887">
        <v>885</v>
      </c>
      <c r="B887">
        <v>9499175.661743358</v>
      </c>
      <c r="C887">
        <v>1686024.062652372</v>
      </c>
    </row>
    <row r="888" spans="1:3">
      <c r="A888">
        <v>886</v>
      </c>
      <c r="B888">
        <v>9499175.66168746</v>
      </c>
      <c r="C888">
        <v>1686025.591719154</v>
      </c>
    </row>
    <row r="889" spans="1:3">
      <c r="A889">
        <v>887</v>
      </c>
      <c r="B889">
        <v>9499175.661719747</v>
      </c>
      <c r="C889">
        <v>1686026.367986757</v>
      </c>
    </row>
    <row r="890" spans="1:3">
      <c r="A890">
        <v>888</v>
      </c>
      <c r="B890">
        <v>9499175.661616348</v>
      </c>
      <c r="C890">
        <v>1686027.747819738</v>
      </c>
    </row>
    <row r="891" spans="1:3">
      <c r="A891">
        <v>889</v>
      </c>
      <c r="B891">
        <v>9499175.661585202</v>
      </c>
      <c r="C891">
        <v>1686027.667286347</v>
      </c>
    </row>
    <row r="892" spans="1:3">
      <c r="A892">
        <v>890</v>
      </c>
      <c r="B892">
        <v>9499175.661560524</v>
      </c>
      <c r="C892">
        <v>1686028.293726691</v>
      </c>
    </row>
    <row r="893" spans="1:3">
      <c r="A893">
        <v>891</v>
      </c>
      <c r="B893">
        <v>9499175.661540492</v>
      </c>
      <c r="C893">
        <v>1686030.689218952</v>
      </c>
    </row>
    <row r="894" spans="1:3">
      <c r="A894">
        <v>892</v>
      </c>
      <c r="B894">
        <v>9499175.661532737</v>
      </c>
      <c r="C894">
        <v>1686031.840234719</v>
      </c>
    </row>
    <row r="895" spans="1:3">
      <c r="A895">
        <v>893</v>
      </c>
      <c r="B895">
        <v>9499175.661598902</v>
      </c>
      <c r="C895">
        <v>1686033.205700683</v>
      </c>
    </row>
    <row r="896" spans="1:3">
      <c r="A896">
        <v>894</v>
      </c>
      <c r="B896">
        <v>9499175.661532827</v>
      </c>
      <c r="C896">
        <v>1686032.610796791</v>
      </c>
    </row>
    <row r="897" spans="1:3">
      <c r="A897">
        <v>895</v>
      </c>
      <c r="B897">
        <v>9499175.661520086</v>
      </c>
      <c r="C897">
        <v>1686032.126672594</v>
      </c>
    </row>
    <row r="898" spans="1:3">
      <c r="A898">
        <v>896</v>
      </c>
      <c r="B898">
        <v>9499175.66153056</v>
      </c>
      <c r="C898">
        <v>1686031.786257457</v>
      </c>
    </row>
    <row r="899" spans="1:3">
      <c r="A899">
        <v>897</v>
      </c>
      <c r="B899">
        <v>9499175.661492478</v>
      </c>
      <c r="C899">
        <v>1686033.007687708</v>
      </c>
    </row>
    <row r="900" spans="1:3">
      <c r="A900">
        <v>898</v>
      </c>
      <c r="B900">
        <v>9499175.661491828</v>
      </c>
      <c r="C900">
        <v>1686032.243747726</v>
      </c>
    </row>
    <row r="901" spans="1:3">
      <c r="A901">
        <v>899</v>
      </c>
      <c r="B901">
        <v>9499175.661487438</v>
      </c>
      <c r="C901">
        <v>1686032.393976029</v>
      </c>
    </row>
    <row r="902" spans="1:3">
      <c r="A902">
        <v>900</v>
      </c>
      <c r="B902">
        <v>9499175.661493238</v>
      </c>
      <c r="C902">
        <v>1686033.677130361</v>
      </c>
    </row>
    <row r="903" spans="1:3">
      <c r="A903">
        <v>901</v>
      </c>
      <c r="B903">
        <v>9499175.66145348</v>
      </c>
      <c r="C903">
        <v>1686030.771999131</v>
      </c>
    </row>
    <row r="904" spans="1:3">
      <c r="A904">
        <v>902</v>
      </c>
      <c r="B904">
        <v>9499175.66147219</v>
      </c>
      <c r="C904">
        <v>1686031.424549284</v>
      </c>
    </row>
    <row r="905" spans="1:3">
      <c r="A905">
        <v>903</v>
      </c>
      <c r="B905">
        <v>9499175.661492929</v>
      </c>
      <c r="C905">
        <v>1686032.261627663</v>
      </c>
    </row>
    <row r="906" spans="1:3">
      <c r="A906">
        <v>904</v>
      </c>
      <c r="B906">
        <v>9499175.661475873</v>
      </c>
      <c r="C906">
        <v>1686030.507389937</v>
      </c>
    </row>
    <row r="907" spans="1:3">
      <c r="A907">
        <v>905</v>
      </c>
      <c r="B907">
        <v>9499175.661454085</v>
      </c>
      <c r="C907">
        <v>1686028.999967361</v>
      </c>
    </row>
    <row r="908" spans="1:3">
      <c r="A908">
        <v>906</v>
      </c>
      <c r="B908">
        <v>9499175.66145543</v>
      </c>
      <c r="C908">
        <v>1686030.259773847</v>
      </c>
    </row>
    <row r="909" spans="1:3">
      <c r="A909">
        <v>907</v>
      </c>
      <c r="B909">
        <v>9499175.66145361</v>
      </c>
      <c r="C909">
        <v>1686032.738255484</v>
      </c>
    </row>
    <row r="910" spans="1:3">
      <c r="A910">
        <v>908</v>
      </c>
      <c r="B910">
        <v>9499175.661490688</v>
      </c>
      <c r="C910">
        <v>1686030.292597911</v>
      </c>
    </row>
    <row r="911" spans="1:3">
      <c r="A911">
        <v>909</v>
      </c>
      <c r="B911">
        <v>9499175.661464069</v>
      </c>
      <c r="C911">
        <v>1686029.786611188</v>
      </c>
    </row>
    <row r="912" spans="1:3">
      <c r="A912">
        <v>910</v>
      </c>
      <c r="B912">
        <v>9499175.661470264</v>
      </c>
      <c r="C912">
        <v>1686030.166416792</v>
      </c>
    </row>
    <row r="913" spans="1:3">
      <c r="A913">
        <v>911</v>
      </c>
      <c r="B913">
        <v>9499175.661484044</v>
      </c>
      <c r="C913">
        <v>1686031.489240622</v>
      </c>
    </row>
    <row r="914" spans="1:3">
      <c r="A914">
        <v>912</v>
      </c>
      <c r="B914">
        <v>9499175.661446679</v>
      </c>
      <c r="C914">
        <v>1686031.410849803</v>
      </c>
    </row>
    <row r="915" spans="1:3">
      <c r="A915">
        <v>913</v>
      </c>
      <c r="B915">
        <v>9499175.661455672</v>
      </c>
      <c r="C915">
        <v>1686029.397719461</v>
      </c>
    </row>
    <row r="916" spans="1:3">
      <c r="A916">
        <v>914</v>
      </c>
      <c r="B916">
        <v>9499175.661481194</v>
      </c>
      <c r="C916">
        <v>1686030.627068531</v>
      </c>
    </row>
    <row r="917" spans="1:3">
      <c r="A917">
        <v>915</v>
      </c>
      <c r="B917">
        <v>9499175.661472773</v>
      </c>
      <c r="C917">
        <v>1686029.291438499</v>
      </c>
    </row>
    <row r="918" spans="1:3">
      <c r="A918">
        <v>916</v>
      </c>
      <c r="B918">
        <v>9499175.661451606</v>
      </c>
      <c r="C918">
        <v>1686031.263586167</v>
      </c>
    </row>
    <row r="919" spans="1:3">
      <c r="A919">
        <v>917</v>
      </c>
      <c r="B919">
        <v>9499175.661428085</v>
      </c>
      <c r="C919">
        <v>1686033.182174623</v>
      </c>
    </row>
    <row r="920" spans="1:3">
      <c r="A920">
        <v>918</v>
      </c>
      <c r="B920">
        <v>9499175.661460355</v>
      </c>
      <c r="C920">
        <v>1686032.917487731</v>
      </c>
    </row>
    <row r="921" spans="1:3">
      <c r="A921">
        <v>919</v>
      </c>
      <c r="B921">
        <v>9499175.661421306</v>
      </c>
      <c r="C921">
        <v>1686034.635001609</v>
      </c>
    </row>
    <row r="922" spans="1:3">
      <c r="A922">
        <v>920</v>
      </c>
      <c r="B922">
        <v>9499175.661433874</v>
      </c>
      <c r="C922">
        <v>1686034.579414688</v>
      </c>
    </row>
    <row r="923" spans="1:3">
      <c r="A923">
        <v>921</v>
      </c>
      <c r="B923">
        <v>9499175.661437599</v>
      </c>
      <c r="C923">
        <v>1686033.933220735</v>
      </c>
    </row>
    <row r="924" spans="1:3">
      <c r="A924">
        <v>922</v>
      </c>
      <c r="B924">
        <v>9499175.661417404</v>
      </c>
      <c r="C924">
        <v>1686037.231744701</v>
      </c>
    </row>
    <row r="925" spans="1:3">
      <c r="A925">
        <v>923</v>
      </c>
      <c r="B925">
        <v>9499175.661420569</v>
      </c>
      <c r="C925">
        <v>1686037.569004188</v>
      </c>
    </row>
    <row r="926" spans="1:3">
      <c r="A926">
        <v>924</v>
      </c>
      <c r="B926">
        <v>9499175.661445623</v>
      </c>
      <c r="C926">
        <v>1686039.41327095</v>
      </c>
    </row>
    <row r="927" spans="1:3">
      <c r="A927">
        <v>925</v>
      </c>
      <c r="B927">
        <v>9499175.661416307</v>
      </c>
      <c r="C927">
        <v>1686038.293725427</v>
      </c>
    </row>
    <row r="928" spans="1:3">
      <c r="A928">
        <v>926</v>
      </c>
      <c r="B928">
        <v>9499175.661440246</v>
      </c>
      <c r="C928">
        <v>1686037.710418044</v>
      </c>
    </row>
    <row r="929" spans="1:3">
      <c r="A929">
        <v>927</v>
      </c>
      <c r="B929">
        <v>9499175.661448194</v>
      </c>
      <c r="C929">
        <v>1686039.212481381</v>
      </c>
    </row>
    <row r="930" spans="1:3">
      <c r="A930">
        <v>928</v>
      </c>
      <c r="B930">
        <v>9499175.661417045</v>
      </c>
      <c r="C930">
        <v>1686038.368921933</v>
      </c>
    </row>
    <row r="931" spans="1:3">
      <c r="A931">
        <v>929</v>
      </c>
      <c r="B931">
        <v>9499175.661398571</v>
      </c>
      <c r="C931">
        <v>1686037.459099744</v>
      </c>
    </row>
    <row r="932" spans="1:3">
      <c r="A932">
        <v>930</v>
      </c>
      <c r="B932">
        <v>9499175.661389042</v>
      </c>
      <c r="C932">
        <v>1686037.917340408</v>
      </c>
    </row>
    <row r="933" spans="1:3">
      <c r="A933">
        <v>931</v>
      </c>
      <c r="B933">
        <v>9499175.661405213</v>
      </c>
      <c r="C933">
        <v>1686037.447079758</v>
      </c>
    </row>
    <row r="934" spans="1:3">
      <c r="A934">
        <v>932</v>
      </c>
      <c r="B934">
        <v>9499175.661379937</v>
      </c>
      <c r="C934">
        <v>1686037.517397974</v>
      </c>
    </row>
    <row r="935" spans="1:3">
      <c r="A935">
        <v>933</v>
      </c>
      <c r="B935">
        <v>9499175.661393009</v>
      </c>
      <c r="C935">
        <v>1686037.744496789</v>
      </c>
    </row>
    <row r="936" spans="1:3">
      <c r="A936">
        <v>934</v>
      </c>
      <c r="B936">
        <v>9499175.66138358</v>
      </c>
      <c r="C936">
        <v>1686037.9504808</v>
      </c>
    </row>
    <row r="937" spans="1:3">
      <c r="A937">
        <v>935</v>
      </c>
      <c r="B937">
        <v>9499175.661383878</v>
      </c>
      <c r="C937">
        <v>1686037.853960675</v>
      </c>
    </row>
    <row r="938" spans="1:3">
      <c r="A938">
        <v>936</v>
      </c>
      <c r="B938">
        <v>9499175.661380382</v>
      </c>
      <c r="C938">
        <v>1686037.882725993</v>
      </c>
    </row>
    <row r="939" spans="1:3">
      <c r="A939">
        <v>937</v>
      </c>
      <c r="B939">
        <v>9499175.661372794</v>
      </c>
      <c r="C939">
        <v>1686037.004101281</v>
      </c>
    </row>
    <row r="940" spans="1:3">
      <c r="A940">
        <v>938</v>
      </c>
      <c r="B940">
        <v>9499175.661379319</v>
      </c>
      <c r="C940">
        <v>1686036.695367703</v>
      </c>
    </row>
    <row r="941" spans="1:3">
      <c r="A941">
        <v>939</v>
      </c>
      <c r="B941">
        <v>9499175.661365256</v>
      </c>
      <c r="C941">
        <v>1686036.309617695</v>
      </c>
    </row>
    <row r="942" spans="1:3">
      <c r="A942">
        <v>940</v>
      </c>
      <c r="B942">
        <v>9499175.661377808</v>
      </c>
      <c r="C942">
        <v>1686036.214199569</v>
      </c>
    </row>
    <row r="943" spans="1:3">
      <c r="A943">
        <v>941</v>
      </c>
      <c r="B943">
        <v>9499175.661362091</v>
      </c>
      <c r="C943">
        <v>1686036.207770612</v>
      </c>
    </row>
    <row r="944" spans="1:3">
      <c r="A944">
        <v>942</v>
      </c>
      <c r="B944">
        <v>9499175.661359817</v>
      </c>
      <c r="C944">
        <v>1686035.192408225</v>
      </c>
    </row>
    <row r="945" spans="1:3">
      <c r="A945">
        <v>943</v>
      </c>
      <c r="B945">
        <v>9499175.661351049</v>
      </c>
      <c r="C945">
        <v>1686035.269109374</v>
      </c>
    </row>
    <row r="946" spans="1:3">
      <c r="A946">
        <v>944</v>
      </c>
      <c r="B946">
        <v>9499175.661344575</v>
      </c>
      <c r="C946">
        <v>1686034.973899713</v>
      </c>
    </row>
    <row r="947" spans="1:3">
      <c r="A947">
        <v>945</v>
      </c>
      <c r="B947">
        <v>9499175.661343057</v>
      </c>
      <c r="C947">
        <v>1686034.954063606</v>
      </c>
    </row>
    <row r="948" spans="1:3">
      <c r="A948">
        <v>946</v>
      </c>
      <c r="B948">
        <v>9499175.661352865</v>
      </c>
      <c r="C948">
        <v>1686034.758664206</v>
      </c>
    </row>
    <row r="949" spans="1:3">
      <c r="A949">
        <v>947</v>
      </c>
      <c r="B949">
        <v>9499175.661336435</v>
      </c>
      <c r="C949">
        <v>1686034.226418205</v>
      </c>
    </row>
    <row r="950" spans="1:3">
      <c r="A950">
        <v>948</v>
      </c>
      <c r="B950">
        <v>9499175.661341885</v>
      </c>
      <c r="C950">
        <v>1686034.687634908</v>
      </c>
    </row>
    <row r="951" spans="1:3">
      <c r="A951">
        <v>949</v>
      </c>
      <c r="B951">
        <v>9499175.661345804</v>
      </c>
      <c r="C951">
        <v>1686032.72106903</v>
      </c>
    </row>
    <row r="952" spans="1:3">
      <c r="A952">
        <v>950</v>
      </c>
      <c r="B952">
        <v>9499175.661341954</v>
      </c>
      <c r="C952">
        <v>1686034.161507766</v>
      </c>
    </row>
    <row r="953" spans="1:3">
      <c r="A953">
        <v>951</v>
      </c>
      <c r="B953">
        <v>9499175.661338903</v>
      </c>
      <c r="C953">
        <v>1686034.210148507</v>
      </c>
    </row>
    <row r="954" spans="1:3">
      <c r="A954">
        <v>952</v>
      </c>
      <c r="B954">
        <v>9499175.661342142</v>
      </c>
      <c r="C954">
        <v>1686034.081252608</v>
      </c>
    </row>
    <row r="955" spans="1:3">
      <c r="A955">
        <v>953</v>
      </c>
      <c r="B955">
        <v>9499175.661328685</v>
      </c>
      <c r="C955">
        <v>1686034.439390445</v>
      </c>
    </row>
    <row r="956" spans="1:3">
      <c r="A956">
        <v>954</v>
      </c>
      <c r="B956">
        <v>9499175.661333112</v>
      </c>
      <c r="C956">
        <v>1686034.185893101</v>
      </c>
    </row>
    <row r="957" spans="1:3">
      <c r="A957">
        <v>955</v>
      </c>
      <c r="B957">
        <v>9499175.661332661</v>
      </c>
      <c r="C957">
        <v>1686035.296093444</v>
      </c>
    </row>
    <row r="958" spans="1:3">
      <c r="A958">
        <v>956</v>
      </c>
      <c r="B958">
        <v>9499175.6613375</v>
      </c>
      <c r="C958">
        <v>1686034.057267254</v>
      </c>
    </row>
    <row r="959" spans="1:3">
      <c r="A959">
        <v>957</v>
      </c>
      <c r="B959">
        <v>9499175.661339216</v>
      </c>
      <c r="C959">
        <v>1686033.868024345</v>
      </c>
    </row>
    <row r="960" spans="1:3">
      <c r="A960">
        <v>958</v>
      </c>
      <c r="B960">
        <v>9499175.661333926</v>
      </c>
      <c r="C960">
        <v>1686034.38520257</v>
      </c>
    </row>
    <row r="961" spans="1:3">
      <c r="A961">
        <v>959</v>
      </c>
      <c r="B961">
        <v>9499175.661325311</v>
      </c>
      <c r="C961">
        <v>1686035.373802658</v>
      </c>
    </row>
    <row r="962" spans="1:3">
      <c r="A962">
        <v>960</v>
      </c>
      <c r="B962">
        <v>9499175.661329882</v>
      </c>
      <c r="C962">
        <v>1686035.310563882</v>
      </c>
    </row>
    <row r="963" spans="1:3">
      <c r="A963">
        <v>961</v>
      </c>
      <c r="B963">
        <v>9499175.661328916</v>
      </c>
      <c r="C963">
        <v>1686035.527506457</v>
      </c>
    </row>
    <row r="964" spans="1:3">
      <c r="A964">
        <v>962</v>
      </c>
      <c r="B964">
        <v>9499175.66133346</v>
      </c>
      <c r="C964">
        <v>1686034.622520921</v>
      </c>
    </row>
    <row r="965" spans="1:3">
      <c r="A965">
        <v>963</v>
      </c>
      <c r="B965">
        <v>9499175.66133406</v>
      </c>
      <c r="C965">
        <v>1686037.106629428</v>
      </c>
    </row>
    <row r="966" spans="1:3">
      <c r="A966">
        <v>964</v>
      </c>
      <c r="B966">
        <v>9499175.661323734</v>
      </c>
      <c r="C966">
        <v>1686035.3523712</v>
      </c>
    </row>
    <row r="967" spans="1:3">
      <c r="A967">
        <v>965</v>
      </c>
      <c r="B967">
        <v>9499175.661317337</v>
      </c>
      <c r="C967">
        <v>1686036.322283251</v>
      </c>
    </row>
    <row r="968" spans="1:3">
      <c r="A968">
        <v>966</v>
      </c>
      <c r="B968">
        <v>9499175.661326263</v>
      </c>
      <c r="C968">
        <v>1686036.526253909</v>
      </c>
    </row>
    <row r="969" spans="1:3">
      <c r="A969">
        <v>967</v>
      </c>
      <c r="B969">
        <v>9499175.661319321</v>
      </c>
      <c r="C969">
        <v>1686036.283315394</v>
      </c>
    </row>
    <row r="970" spans="1:3">
      <c r="A970">
        <v>968</v>
      </c>
      <c r="B970">
        <v>9499175.661323769</v>
      </c>
      <c r="C970">
        <v>1686036.192230191</v>
      </c>
    </row>
    <row r="971" spans="1:3">
      <c r="A971">
        <v>969</v>
      </c>
      <c r="B971">
        <v>9499175.661317192</v>
      </c>
      <c r="C971">
        <v>1686035.732942227</v>
      </c>
    </row>
    <row r="972" spans="1:3">
      <c r="A972">
        <v>970</v>
      </c>
      <c r="B972">
        <v>9499175.661320802</v>
      </c>
      <c r="C972">
        <v>1686034.818857222</v>
      </c>
    </row>
    <row r="973" spans="1:3">
      <c r="A973">
        <v>971</v>
      </c>
      <c r="B973">
        <v>9499175.661323734</v>
      </c>
      <c r="C973">
        <v>1686035.87899548</v>
      </c>
    </row>
    <row r="974" spans="1:3">
      <c r="A974">
        <v>972</v>
      </c>
      <c r="B974">
        <v>9499175.661330942</v>
      </c>
      <c r="C974">
        <v>1686035.370416387</v>
      </c>
    </row>
    <row r="975" spans="1:3">
      <c r="A975">
        <v>973</v>
      </c>
      <c r="B975">
        <v>9499175.661320953</v>
      </c>
      <c r="C975">
        <v>1686035.360978816</v>
      </c>
    </row>
    <row r="976" spans="1:3">
      <c r="A976">
        <v>974</v>
      </c>
      <c r="B976">
        <v>9499175.661320304</v>
      </c>
      <c r="C976">
        <v>1686036.382049888</v>
      </c>
    </row>
    <row r="977" spans="1:3">
      <c r="A977">
        <v>975</v>
      </c>
      <c r="B977">
        <v>9499175.661313528</v>
      </c>
      <c r="C977">
        <v>1686036.188406377</v>
      </c>
    </row>
    <row r="978" spans="1:3">
      <c r="A978">
        <v>976</v>
      </c>
      <c r="B978">
        <v>9499175.661325049</v>
      </c>
      <c r="C978">
        <v>1686036.976415873</v>
      </c>
    </row>
    <row r="979" spans="1:3">
      <c r="A979">
        <v>977</v>
      </c>
      <c r="B979">
        <v>9499175.661318127</v>
      </c>
      <c r="C979">
        <v>1686036.094641377</v>
      </c>
    </row>
    <row r="980" spans="1:3">
      <c r="A980">
        <v>978</v>
      </c>
      <c r="B980">
        <v>9499175.661318114</v>
      </c>
      <c r="C980">
        <v>1686036.217171074</v>
      </c>
    </row>
    <row r="981" spans="1:3">
      <c r="A981">
        <v>979</v>
      </c>
      <c r="B981">
        <v>9499175.661313605</v>
      </c>
      <c r="C981">
        <v>1686036.899762349</v>
      </c>
    </row>
    <row r="982" spans="1:3">
      <c r="A982">
        <v>980</v>
      </c>
      <c r="B982">
        <v>9499175.66131906</v>
      </c>
      <c r="C982">
        <v>1686037.957713092</v>
      </c>
    </row>
    <row r="983" spans="1:3">
      <c r="A983">
        <v>981</v>
      </c>
      <c r="B983">
        <v>9499175.661320902</v>
      </c>
      <c r="C983">
        <v>1686036.100868868</v>
      </c>
    </row>
    <row r="984" spans="1:3">
      <c r="A984">
        <v>982</v>
      </c>
      <c r="B984">
        <v>9499175.661324298</v>
      </c>
      <c r="C984">
        <v>1686035.279773467</v>
      </c>
    </row>
    <row r="985" spans="1:3">
      <c r="A985">
        <v>983</v>
      </c>
      <c r="B985">
        <v>9499175.661314493</v>
      </c>
      <c r="C985">
        <v>1686036.365227917</v>
      </c>
    </row>
    <row r="986" spans="1:3">
      <c r="A986">
        <v>984</v>
      </c>
      <c r="B986">
        <v>9499175.661314854</v>
      </c>
      <c r="C986">
        <v>1686036.275003952</v>
      </c>
    </row>
    <row r="987" spans="1:3">
      <c r="A987">
        <v>985</v>
      </c>
      <c r="B987">
        <v>9499175.661312617</v>
      </c>
      <c r="C987">
        <v>1686035.968755991</v>
      </c>
    </row>
    <row r="988" spans="1:3">
      <c r="A988">
        <v>986</v>
      </c>
      <c r="B988">
        <v>9499175.661311593</v>
      </c>
      <c r="C988">
        <v>1686035.945091759</v>
      </c>
    </row>
    <row r="989" spans="1:3">
      <c r="A989">
        <v>987</v>
      </c>
      <c r="B989">
        <v>9499175.661308257</v>
      </c>
      <c r="C989">
        <v>1686036.213211771</v>
      </c>
    </row>
    <row r="990" spans="1:3">
      <c r="A990">
        <v>988</v>
      </c>
      <c r="B990">
        <v>9499175.661307871</v>
      </c>
      <c r="C990">
        <v>1686036.333433916</v>
      </c>
    </row>
    <row r="991" spans="1:3">
      <c r="A991">
        <v>989</v>
      </c>
      <c r="B991">
        <v>9499175.661307987</v>
      </c>
      <c r="C991">
        <v>1686036.248673107</v>
      </c>
    </row>
    <row r="992" spans="1:3">
      <c r="A992">
        <v>990</v>
      </c>
      <c r="B992">
        <v>9499175.661309669</v>
      </c>
      <c r="C992">
        <v>1686036.537028435</v>
      </c>
    </row>
    <row r="993" spans="1:3">
      <c r="A993">
        <v>991</v>
      </c>
      <c r="B993">
        <v>9499175.661307825</v>
      </c>
      <c r="C993">
        <v>1686036.196033325</v>
      </c>
    </row>
    <row r="994" spans="1:3">
      <c r="A994">
        <v>992</v>
      </c>
      <c r="B994">
        <v>9499175.661309633</v>
      </c>
      <c r="C994">
        <v>1686036.127796981</v>
      </c>
    </row>
    <row r="995" spans="1:3">
      <c r="A995">
        <v>993</v>
      </c>
      <c r="B995">
        <v>9499175.661305957</v>
      </c>
      <c r="C995">
        <v>1686036.547654293</v>
      </c>
    </row>
    <row r="996" spans="1:3">
      <c r="A996">
        <v>994</v>
      </c>
      <c r="B996">
        <v>9499175.661307307</v>
      </c>
      <c r="C996">
        <v>1686036.155823086</v>
      </c>
    </row>
    <row r="997" spans="1:3">
      <c r="A997">
        <v>995</v>
      </c>
      <c r="B997">
        <v>9499175.661303105</v>
      </c>
      <c r="C997">
        <v>1686036.731335477</v>
      </c>
    </row>
    <row r="998" spans="1:3">
      <c r="A998">
        <v>996</v>
      </c>
      <c r="B998">
        <v>9499175.661299612</v>
      </c>
      <c r="C998">
        <v>1686036.813923012</v>
      </c>
    </row>
    <row r="999" spans="1:3">
      <c r="A999">
        <v>997</v>
      </c>
      <c r="B999">
        <v>9499175.661300218</v>
      </c>
      <c r="C999">
        <v>1686036.999088047</v>
      </c>
    </row>
    <row r="1000" spans="1:3">
      <c r="A1000">
        <v>998</v>
      </c>
      <c r="B1000">
        <v>9499175.661299178</v>
      </c>
      <c r="C1000">
        <v>1686036.999994837</v>
      </c>
    </row>
    <row r="1001" spans="1:3">
      <c r="A1001">
        <v>999</v>
      </c>
      <c r="B1001">
        <v>9499175.661298811</v>
      </c>
      <c r="C1001">
        <v>1686036.802466655</v>
      </c>
    </row>
    <row r="1002" spans="1:3">
      <c r="A1002">
        <v>1000</v>
      </c>
      <c r="B1002">
        <v>9499175.661299903</v>
      </c>
      <c r="C1002">
        <v>1686036.816081279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5526155.739520572</v>
      </c>
      <c r="C2">
        <v>2689361.159054091</v>
      </c>
    </row>
    <row r="3" spans="1:3">
      <c r="A3">
        <v>1</v>
      </c>
      <c r="B3">
        <v>30336649.61835106</v>
      </c>
      <c r="C3">
        <v>2689361.159054091</v>
      </c>
    </row>
    <row r="4" spans="1:3">
      <c r="A4">
        <v>2</v>
      </c>
      <c r="B4">
        <v>30248965.36695135</v>
      </c>
      <c r="C4">
        <v>2689361.159054091</v>
      </c>
    </row>
    <row r="5" spans="1:3">
      <c r="A5">
        <v>3</v>
      </c>
      <c r="B5">
        <v>30162324.9326303</v>
      </c>
      <c r="C5">
        <v>2689361.159054091</v>
      </c>
    </row>
    <row r="6" spans="1:3">
      <c r="A6">
        <v>4</v>
      </c>
      <c r="B6">
        <v>30076518.82212532</v>
      </c>
      <c r="C6">
        <v>2689361.159054091</v>
      </c>
    </row>
    <row r="7" spans="1:3">
      <c r="A7">
        <v>5</v>
      </c>
      <c r="B7">
        <v>29992924.25968397</v>
      </c>
      <c r="C7">
        <v>2689361.159054091</v>
      </c>
    </row>
    <row r="8" spans="1:3">
      <c r="A8">
        <v>6</v>
      </c>
      <c r="B8">
        <v>29911261.76335499</v>
      </c>
      <c r="C8">
        <v>2689361.159054091</v>
      </c>
    </row>
    <row r="9" spans="1:3">
      <c r="A9">
        <v>7</v>
      </c>
      <c r="B9">
        <v>29831589.90699915</v>
      </c>
      <c r="C9">
        <v>2689361.159054091</v>
      </c>
    </row>
    <row r="10" spans="1:3">
      <c r="A10">
        <v>8</v>
      </c>
      <c r="B10">
        <v>29753517.42485185</v>
      </c>
      <c r="C10">
        <v>2689361.159054091</v>
      </c>
    </row>
    <row r="11" spans="1:3">
      <c r="A11">
        <v>9</v>
      </c>
      <c r="B11">
        <v>29676380.17085056</v>
      </c>
      <c r="C11">
        <v>2689361.159054091</v>
      </c>
    </row>
    <row r="12" spans="1:3">
      <c r="A12">
        <v>10</v>
      </c>
      <c r="B12">
        <v>29599855.52983192</v>
      </c>
      <c r="C12">
        <v>2689361.159054091</v>
      </c>
    </row>
    <row r="13" spans="1:3">
      <c r="A13">
        <v>11</v>
      </c>
      <c r="B13">
        <v>29523204.94658104</v>
      </c>
      <c r="C13">
        <v>2689361.159054091</v>
      </c>
    </row>
    <row r="14" spans="1:3">
      <c r="A14">
        <v>12</v>
      </c>
      <c r="B14">
        <v>29447410.48709196</v>
      </c>
      <c r="C14">
        <v>2689361.159054091</v>
      </c>
    </row>
    <row r="15" spans="1:3">
      <c r="A15">
        <v>13</v>
      </c>
      <c r="B15">
        <v>29373382.15690759</v>
      </c>
      <c r="C15">
        <v>2689361.159054091</v>
      </c>
    </row>
    <row r="16" spans="1:3">
      <c r="A16">
        <v>14</v>
      </c>
      <c r="B16">
        <v>29300198.65798501</v>
      </c>
      <c r="C16">
        <v>2689361.159054091</v>
      </c>
    </row>
    <row r="17" spans="1:3">
      <c r="A17">
        <v>15</v>
      </c>
      <c r="B17">
        <v>29214207.84004613</v>
      </c>
      <c r="C17">
        <v>2689361.159054091</v>
      </c>
    </row>
    <row r="18" spans="1:3">
      <c r="A18">
        <v>16</v>
      </c>
      <c r="B18">
        <v>29129522.50667392</v>
      </c>
      <c r="C18">
        <v>2689361.159054091</v>
      </c>
    </row>
    <row r="19" spans="1:3">
      <c r="A19">
        <v>17</v>
      </c>
      <c r="B19">
        <v>29046825.79900641</v>
      </c>
      <c r="C19">
        <v>2689361.159054091</v>
      </c>
    </row>
    <row r="20" spans="1:3">
      <c r="A20">
        <v>18</v>
      </c>
      <c r="B20">
        <v>28966968.40369811</v>
      </c>
      <c r="C20">
        <v>2689361.159054091</v>
      </c>
    </row>
    <row r="21" spans="1:3">
      <c r="A21">
        <v>19</v>
      </c>
      <c r="B21">
        <v>28891059.83209889</v>
      </c>
      <c r="C21">
        <v>2689361.159054091</v>
      </c>
    </row>
    <row r="22" spans="1:3">
      <c r="A22">
        <v>20</v>
      </c>
      <c r="B22">
        <v>16568854.80808437</v>
      </c>
      <c r="C22">
        <v>2689361.159054091</v>
      </c>
    </row>
    <row r="23" spans="1:3">
      <c r="A23">
        <v>21</v>
      </c>
      <c r="B23">
        <v>12448167.60544457</v>
      </c>
      <c r="C23">
        <v>2689361.159054091</v>
      </c>
    </row>
    <row r="24" spans="1:3">
      <c r="A24">
        <v>22</v>
      </c>
      <c r="B24">
        <v>11435425.08060404</v>
      </c>
      <c r="C24">
        <v>2689361.159054091</v>
      </c>
    </row>
    <row r="25" spans="1:3">
      <c r="A25">
        <v>23</v>
      </c>
      <c r="B25">
        <v>10707640.17965305</v>
      </c>
      <c r="C25">
        <v>2689361.159054091</v>
      </c>
    </row>
    <row r="26" spans="1:3">
      <c r="A26">
        <v>24</v>
      </c>
      <c r="B26">
        <v>10713019.63702862</v>
      </c>
      <c r="C26">
        <v>2689361.159054091</v>
      </c>
    </row>
    <row r="27" spans="1:3">
      <c r="A27">
        <v>25</v>
      </c>
      <c r="B27">
        <v>10164373.17746103</v>
      </c>
      <c r="C27">
        <v>2689361.159054091</v>
      </c>
    </row>
    <row r="28" spans="1:3">
      <c r="A28">
        <v>26</v>
      </c>
      <c r="B28">
        <v>10166914.27761511</v>
      </c>
      <c r="C28">
        <v>2689361.159054091</v>
      </c>
    </row>
    <row r="29" spans="1:3">
      <c r="A29">
        <v>27</v>
      </c>
      <c r="B29">
        <v>9740033.433339208</v>
      </c>
      <c r="C29">
        <v>2689361.159054091</v>
      </c>
    </row>
    <row r="30" spans="1:3">
      <c r="A30">
        <v>28</v>
      </c>
      <c r="B30">
        <v>9740583.966537923</v>
      </c>
      <c r="C30">
        <v>2689361.159054091</v>
      </c>
    </row>
    <row r="31" spans="1:3">
      <c r="A31">
        <v>29</v>
      </c>
      <c r="B31">
        <v>9398410.706875961</v>
      </c>
      <c r="C31">
        <v>2689361.159054091</v>
      </c>
    </row>
    <row r="32" spans="1:3">
      <c r="A32">
        <v>30</v>
      </c>
      <c r="B32">
        <v>9397781.075410085</v>
      </c>
      <c r="C32">
        <v>2689361.159054091</v>
      </c>
    </row>
    <row r="33" spans="1:3">
      <c r="A33">
        <v>31</v>
      </c>
      <c r="B33">
        <v>9115453.678089859</v>
      </c>
      <c r="C33">
        <v>2689361.159054091</v>
      </c>
    </row>
    <row r="34" spans="1:3">
      <c r="A34">
        <v>32</v>
      </c>
      <c r="B34">
        <v>9113894.165649902</v>
      </c>
      <c r="C34">
        <v>2689361.159054091</v>
      </c>
    </row>
    <row r="35" spans="1:3">
      <c r="A35">
        <v>33</v>
      </c>
      <c r="B35">
        <v>8877043.796126219</v>
      </c>
      <c r="C35">
        <v>2689361.159054091</v>
      </c>
    </row>
    <row r="36" spans="1:3">
      <c r="A36">
        <v>34</v>
      </c>
      <c r="B36">
        <v>8874788.890838794</v>
      </c>
      <c r="C36">
        <v>2689361.159054091</v>
      </c>
    </row>
    <row r="37" spans="1:3">
      <c r="A37">
        <v>35</v>
      </c>
      <c r="B37">
        <v>8672595.280272592</v>
      </c>
      <c r="C37">
        <v>2689361.159054091</v>
      </c>
    </row>
    <row r="38" spans="1:3">
      <c r="A38">
        <v>36</v>
      </c>
      <c r="B38">
        <v>8669803.834899466</v>
      </c>
      <c r="C38">
        <v>2689361.159054091</v>
      </c>
    </row>
    <row r="39" spans="1:3">
      <c r="A39">
        <v>37</v>
      </c>
      <c r="B39">
        <v>8494821.340797326</v>
      </c>
      <c r="C39">
        <v>2689361.159054091</v>
      </c>
    </row>
    <row r="40" spans="1:3">
      <c r="A40">
        <v>38</v>
      </c>
      <c r="B40">
        <v>8491577.239427267</v>
      </c>
      <c r="C40">
        <v>2689361.159054091</v>
      </c>
    </row>
    <row r="41" spans="1:3">
      <c r="A41">
        <v>39</v>
      </c>
      <c r="B41">
        <v>8338466.54530814</v>
      </c>
      <c r="C41">
        <v>2689361.159054091</v>
      </c>
    </row>
    <row r="42" spans="1:3">
      <c r="A42">
        <v>40</v>
      </c>
      <c r="B42">
        <v>8099462.646131762</v>
      </c>
      <c r="C42">
        <v>2689361.159054091</v>
      </c>
    </row>
    <row r="43" spans="1:3">
      <c r="A43">
        <v>41</v>
      </c>
      <c r="B43">
        <v>7543040.74482583</v>
      </c>
      <c r="C43">
        <v>2689361.159054091</v>
      </c>
    </row>
    <row r="44" spans="1:3">
      <c r="A44">
        <v>42</v>
      </c>
      <c r="B44">
        <v>7212286.688825532</v>
      </c>
      <c r="C44">
        <v>2689361.159054091</v>
      </c>
    </row>
    <row r="45" spans="1:3">
      <c r="A45">
        <v>43</v>
      </c>
      <c r="B45">
        <v>6922955.401242493</v>
      </c>
      <c r="C45">
        <v>2689361.159054091</v>
      </c>
    </row>
    <row r="46" spans="1:3">
      <c r="A46">
        <v>44</v>
      </c>
      <c r="B46">
        <v>6838330.163669826</v>
      </c>
      <c r="C46">
        <v>2689361.159054091</v>
      </c>
    </row>
    <row r="47" spans="1:3">
      <c r="A47">
        <v>45</v>
      </c>
      <c r="B47">
        <v>6842480.150801438</v>
      </c>
      <c r="C47">
        <v>2689361.159054091</v>
      </c>
    </row>
    <row r="48" spans="1:3">
      <c r="A48">
        <v>46</v>
      </c>
      <c r="B48">
        <v>6612005.239280317</v>
      </c>
      <c r="C48">
        <v>2689361.159054091</v>
      </c>
    </row>
    <row r="49" spans="1:3">
      <c r="A49">
        <v>47</v>
      </c>
      <c r="B49">
        <v>6423435.697230466</v>
      </c>
      <c r="C49">
        <v>2689361.159054091</v>
      </c>
    </row>
    <row r="50" spans="1:3">
      <c r="A50">
        <v>48</v>
      </c>
      <c r="B50">
        <v>6396249.592052679</v>
      </c>
      <c r="C50">
        <v>2689361.159054091</v>
      </c>
    </row>
    <row r="51" spans="1:3">
      <c r="A51">
        <v>49</v>
      </c>
      <c r="B51">
        <v>6395419.997242775</v>
      </c>
      <c r="C51">
        <v>2689361.159054091</v>
      </c>
    </row>
    <row r="52" spans="1:3">
      <c r="A52">
        <v>50</v>
      </c>
      <c r="B52">
        <v>6242797.858947902</v>
      </c>
      <c r="C52">
        <v>2689361.159054091</v>
      </c>
    </row>
    <row r="53" spans="1:3">
      <c r="A53">
        <v>51</v>
      </c>
      <c r="B53">
        <v>6192588.575034148</v>
      </c>
      <c r="C53">
        <v>2689361.159054091</v>
      </c>
    </row>
    <row r="54" spans="1:3">
      <c r="A54">
        <v>52</v>
      </c>
      <c r="B54">
        <v>6241362.802976405</v>
      </c>
      <c r="C54">
        <v>2689361.159054091</v>
      </c>
    </row>
    <row r="55" spans="1:3">
      <c r="A55">
        <v>53</v>
      </c>
      <c r="B55">
        <v>6114760.266330161</v>
      </c>
      <c r="C55">
        <v>2689361.159054091</v>
      </c>
    </row>
    <row r="56" spans="1:3">
      <c r="A56">
        <v>54</v>
      </c>
      <c r="B56">
        <v>6103640.861470411</v>
      </c>
      <c r="C56">
        <v>2689361.159054091</v>
      </c>
    </row>
    <row r="57" spans="1:3">
      <c r="A57">
        <v>55</v>
      </c>
      <c r="B57">
        <v>6101606.498199684</v>
      </c>
      <c r="C57">
        <v>2689361.159054091</v>
      </c>
    </row>
    <row r="58" spans="1:3">
      <c r="A58">
        <v>56</v>
      </c>
      <c r="B58">
        <v>5998996.562580044</v>
      </c>
      <c r="C58">
        <v>2689361.159054091</v>
      </c>
    </row>
    <row r="59" spans="1:3">
      <c r="A59">
        <v>57</v>
      </c>
      <c r="B59">
        <v>5996496.829480354</v>
      </c>
      <c r="C59">
        <v>2689361.159054091</v>
      </c>
    </row>
    <row r="60" spans="1:3">
      <c r="A60">
        <v>58</v>
      </c>
      <c r="B60">
        <v>5913578.997810611</v>
      </c>
      <c r="C60">
        <v>2689361.159054091</v>
      </c>
    </row>
    <row r="61" spans="1:3">
      <c r="A61">
        <v>59</v>
      </c>
      <c r="B61">
        <v>5910688.584695327</v>
      </c>
      <c r="C61">
        <v>2689361.159054091</v>
      </c>
    </row>
    <row r="62" spans="1:3">
      <c r="A62">
        <v>60</v>
      </c>
      <c r="B62">
        <v>5843233.138322852</v>
      </c>
      <c r="C62">
        <v>2689361.159054091</v>
      </c>
    </row>
    <row r="63" spans="1:3">
      <c r="A63">
        <v>61</v>
      </c>
      <c r="B63">
        <v>5823268.379759624</v>
      </c>
      <c r="C63">
        <v>2689361.159054091</v>
      </c>
    </row>
    <row r="64" spans="1:3">
      <c r="A64">
        <v>62</v>
      </c>
      <c r="B64">
        <v>5661446.072505183</v>
      </c>
      <c r="C64">
        <v>2689361.159054091</v>
      </c>
    </row>
    <row r="65" spans="1:3">
      <c r="A65">
        <v>63</v>
      </c>
      <c r="B65">
        <v>5550788.024873551</v>
      </c>
      <c r="C65">
        <v>2689361.159054091</v>
      </c>
    </row>
    <row r="66" spans="1:3">
      <c r="A66">
        <v>64</v>
      </c>
      <c r="B66">
        <v>5489399.6958057</v>
      </c>
      <c r="C66">
        <v>2689361.159054091</v>
      </c>
    </row>
    <row r="67" spans="1:3">
      <c r="A67">
        <v>65</v>
      </c>
      <c r="B67">
        <v>5496058.722500023</v>
      </c>
      <c r="C67">
        <v>2689361.159054091</v>
      </c>
    </row>
    <row r="68" spans="1:3">
      <c r="A68">
        <v>66</v>
      </c>
      <c r="B68">
        <v>5411287.983783105</v>
      </c>
      <c r="C68">
        <v>2689361.159054091</v>
      </c>
    </row>
    <row r="69" spans="1:3">
      <c r="A69">
        <v>67</v>
      </c>
      <c r="B69">
        <v>5320300.376140371</v>
      </c>
      <c r="C69">
        <v>2689361.159054091</v>
      </c>
    </row>
    <row r="70" spans="1:3">
      <c r="A70">
        <v>68</v>
      </c>
      <c r="B70">
        <v>5221501.538002982</v>
      </c>
      <c r="C70">
        <v>2689361.159054091</v>
      </c>
    </row>
    <row r="71" spans="1:3">
      <c r="A71">
        <v>69</v>
      </c>
      <c r="B71">
        <v>5185036.025479038</v>
      </c>
      <c r="C71">
        <v>2689361.159054091</v>
      </c>
    </row>
    <row r="72" spans="1:3">
      <c r="A72">
        <v>70</v>
      </c>
      <c r="B72">
        <v>5201710.580524854</v>
      </c>
      <c r="C72">
        <v>2689361.159054091</v>
      </c>
    </row>
    <row r="73" spans="1:3">
      <c r="A73">
        <v>71</v>
      </c>
      <c r="B73">
        <v>5112724.062367109</v>
      </c>
      <c r="C73">
        <v>2689361.159054091</v>
      </c>
    </row>
    <row r="74" spans="1:3">
      <c r="A74">
        <v>72</v>
      </c>
      <c r="B74">
        <v>5095799.919470836</v>
      </c>
      <c r="C74">
        <v>2689361.159054091</v>
      </c>
    </row>
    <row r="75" spans="1:3">
      <c r="A75">
        <v>73</v>
      </c>
      <c r="B75">
        <v>5088348.31264828</v>
      </c>
      <c r="C75">
        <v>2689361.159054091</v>
      </c>
    </row>
    <row r="76" spans="1:3">
      <c r="A76">
        <v>74</v>
      </c>
      <c r="B76">
        <v>5027334.547464699</v>
      </c>
      <c r="C76">
        <v>2689361.159054091</v>
      </c>
    </row>
    <row r="77" spans="1:3">
      <c r="A77">
        <v>75</v>
      </c>
      <c r="B77">
        <v>4992221.016601116</v>
      </c>
      <c r="C77">
        <v>2689361.159054091</v>
      </c>
    </row>
    <row r="78" spans="1:3">
      <c r="A78">
        <v>76</v>
      </c>
      <c r="B78">
        <v>4962763.937670197</v>
      </c>
      <c r="C78">
        <v>2689361.159054091</v>
      </c>
    </row>
    <row r="79" spans="1:3">
      <c r="A79">
        <v>77</v>
      </c>
      <c r="B79">
        <v>4971132.212822085</v>
      </c>
      <c r="C79">
        <v>2689361.159054091</v>
      </c>
    </row>
    <row r="80" spans="1:3">
      <c r="A80">
        <v>78</v>
      </c>
      <c r="B80">
        <v>4916399.929991297</v>
      </c>
      <c r="C80">
        <v>2689361.159054091</v>
      </c>
    </row>
    <row r="81" spans="1:3">
      <c r="A81">
        <v>79</v>
      </c>
      <c r="B81">
        <v>4884669.031122487</v>
      </c>
      <c r="C81">
        <v>2689361.159054091</v>
      </c>
    </row>
    <row r="82" spans="1:3">
      <c r="A82">
        <v>80</v>
      </c>
      <c r="B82">
        <v>4859313.3270137</v>
      </c>
      <c r="C82">
        <v>2689361.159054091</v>
      </c>
    </row>
    <row r="83" spans="1:3">
      <c r="A83">
        <v>81</v>
      </c>
      <c r="B83">
        <v>4860526.575647447</v>
      </c>
      <c r="C83">
        <v>2689361.159054091</v>
      </c>
    </row>
    <row r="84" spans="1:3">
      <c r="A84">
        <v>82</v>
      </c>
      <c r="B84">
        <v>4789732.601369768</v>
      </c>
      <c r="C84">
        <v>2689361.159054091</v>
      </c>
    </row>
    <row r="85" spans="1:3">
      <c r="A85">
        <v>83</v>
      </c>
      <c r="B85">
        <v>4732181.22802631</v>
      </c>
      <c r="C85">
        <v>2689361.159054091</v>
      </c>
    </row>
    <row r="86" spans="1:3">
      <c r="A86">
        <v>84</v>
      </c>
      <c r="B86">
        <v>4713287.770815687</v>
      </c>
      <c r="C86">
        <v>2689361.159054091</v>
      </c>
    </row>
    <row r="87" spans="1:3">
      <c r="A87">
        <v>85</v>
      </c>
      <c r="B87">
        <v>4716736.425470475</v>
      </c>
      <c r="C87">
        <v>2689361.159054091</v>
      </c>
    </row>
    <row r="88" spans="1:3">
      <c r="A88">
        <v>86</v>
      </c>
      <c r="B88">
        <v>4659323.961070539</v>
      </c>
      <c r="C88">
        <v>2689361.159054091</v>
      </c>
    </row>
    <row r="89" spans="1:3">
      <c r="A89">
        <v>87</v>
      </c>
      <c r="B89">
        <v>4599420.006189277</v>
      </c>
      <c r="C89">
        <v>2689361.159054091</v>
      </c>
    </row>
    <row r="90" spans="1:3">
      <c r="A90">
        <v>88</v>
      </c>
      <c r="B90">
        <v>4580893.799917433</v>
      </c>
      <c r="C90">
        <v>2689361.159054091</v>
      </c>
    </row>
    <row r="91" spans="1:3">
      <c r="A91">
        <v>89</v>
      </c>
      <c r="B91">
        <v>4576361.827777907</v>
      </c>
      <c r="C91">
        <v>2689361.159054091</v>
      </c>
    </row>
    <row r="92" spans="1:3">
      <c r="A92">
        <v>90</v>
      </c>
      <c r="B92">
        <v>4582284.532651159</v>
      </c>
      <c r="C92">
        <v>2689361.159054091</v>
      </c>
    </row>
    <row r="93" spans="1:3">
      <c r="A93">
        <v>91</v>
      </c>
      <c r="B93">
        <v>4530750.546772705</v>
      </c>
      <c r="C93">
        <v>2689361.159054091</v>
      </c>
    </row>
    <row r="94" spans="1:3">
      <c r="A94">
        <v>92</v>
      </c>
      <c r="B94">
        <v>4497270.776522459</v>
      </c>
      <c r="C94">
        <v>2689361.159054091</v>
      </c>
    </row>
    <row r="95" spans="1:3">
      <c r="A95">
        <v>93</v>
      </c>
      <c r="B95">
        <v>4475173.569243679</v>
      </c>
      <c r="C95">
        <v>2689361.159054091</v>
      </c>
    </row>
    <row r="96" spans="1:3">
      <c r="A96">
        <v>94</v>
      </c>
      <c r="B96">
        <v>4474231.342600339</v>
      </c>
      <c r="C96">
        <v>2689361.159054091</v>
      </c>
    </row>
    <row r="97" spans="1:3">
      <c r="A97">
        <v>95</v>
      </c>
      <c r="B97">
        <v>4442741.704562316</v>
      </c>
      <c r="C97">
        <v>2689361.159054091</v>
      </c>
    </row>
    <row r="98" spans="1:3">
      <c r="A98">
        <v>96</v>
      </c>
      <c r="B98">
        <v>4422290.229291704</v>
      </c>
      <c r="C98">
        <v>2689361.159054091</v>
      </c>
    </row>
    <row r="99" spans="1:3">
      <c r="A99">
        <v>97</v>
      </c>
      <c r="B99">
        <v>4420477.865049412</v>
      </c>
      <c r="C99">
        <v>2689361.159054091</v>
      </c>
    </row>
    <row r="100" spans="1:3">
      <c r="A100">
        <v>98</v>
      </c>
      <c r="B100">
        <v>4419007.572376403</v>
      </c>
      <c r="C100">
        <v>2689361.159054091</v>
      </c>
    </row>
    <row r="101" spans="1:3">
      <c r="A101">
        <v>99</v>
      </c>
      <c r="B101">
        <v>4417219.301855321</v>
      </c>
      <c r="C101">
        <v>2689361.159054091</v>
      </c>
    </row>
    <row r="102" spans="1:3">
      <c r="A102">
        <v>100</v>
      </c>
      <c r="B102">
        <v>4380988.458291333</v>
      </c>
      <c r="C102">
        <v>2689361.159054091</v>
      </c>
    </row>
    <row r="103" spans="1:3">
      <c r="A103">
        <v>101</v>
      </c>
      <c r="B103">
        <v>4353161.139660322</v>
      </c>
      <c r="C103">
        <v>2689361.159054091</v>
      </c>
    </row>
    <row r="104" spans="1:3">
      <c r="A104">
        <v>102</v>
      </c>
      <c r="B104">
        <v>4311204.904016413</v>
      </c>
      <c r="C104">
        <v>2689361.159054091</v>
      </c>
    </row>
    <row r="105" spans="1:3">
      <c r="A105">
        <v>103</v>
      </c>
      <c r="B105">
        <v>4279516.564889436</v>
      </c>
      <c r="C105">
        <v>2689361.159054091</v>
      </c>
    </row>
    <row r="106" spans="1:3">
      <c r="A106">
        <v>104</v>
      </c>
      <c r="B106">
        <v>4260999.554349931</v>
      </c>
      <c r="C106">
        <v>2689361.159054091</v>
      </c>
    </row>
    <row r="107" spans="1:3">
      <c r="A107">
        <v>105</v>
      </c>
      <c r="B107">
        <v>4263054.281645491</v>
      </c>
      <c r="C107">
        <v>2689361.159054091</v>
      </c>
    </row>
    <row r="108" spans="1:3">
      <c r="A108">
        <v>106</v>
      </c>
      <c r="B108">
        <v>4235687.169939433</v>
      </c>
      <c r="C108">
        <v>2689361.159054091</v>
      </c>
    </row>
    <row r="109" spans="1:3">
      <c r="A109">
        <v>107</v>
      </c>
      <c r="B109">
        <v>4206379.815965633</v>
      </c>
      <c r="C109">
        <v>2689361.159054091</v>
      </c>
    </row>
    <row r="110" spans="1:3">
      <c r="A110">
        <v>108</v>
      </c>
      <c r="B110">
        <v>4170162.957188123</v>
      </c>
      <c r="C110">
        <v>2689361.159054091</v>
      </c>
    </row>
    <row r="111" spans="1:3">
      <c r="A111">
        <v>109</v>
      </c>
      <c r="B111">
        <v>4153886.113014</v>
      </c>
      <c r="C111">
        <v>2689361.159054091</v>
      </c>
    </row>
    <row r="112" spans="1:3">
      <c r="A112">
        <v>110</v>
      </c>
      <c r="B112">
        <v>4140830.518070345</v>
      </c>
      <c r="C112">
        <v>2689361.159054091</v>
      </c>
    </row>
    <row r="113" spans="1:3">
      <c r="A113">
        <v>111</v>
      </c>
      <c r="B113">
        <v>4137175.084540132</v>
      </c>
      <c r="C113">
        <v>2689361.159054091</v>
      </c>
    </row>
    <row r="114" spans="1:3">
      <c r="A114">
        <v>112</v>
      </c>
      <c r="B114">
        <v>4110900.422548781</v>
      </c>
      <c r="C114">
        <v>2689361.159054091</v>
      </c>
    </row>
    <row r="115" spans="1:3">
      <c r="A115">
        <v>113</v>
      </c>
      <c r="B115">
        <v>4087681.91966962</v>
      </c>
      <c r="C115">
        <v>2689361.159054091</v>
      </c>
    </row>
    <row r="116" spans="1:3">
      <c r="A116">
        <v>114</v>
      </c>
      <c r="B116">
        <v>4079927.587373776</v>
      </c>
      <c r="C116">
        <v>2689361.159054091</v>
      </c>
    </row>
    <row r="117" spans="1:3">
      <c r="A117">
        <v>115</v>
      </c>
      <c r="B117">
        <v>4080326.613704654</v>
      </c>
      <c r="C117">
        <v>2689361.159054091</v>
      </c>
    </row>
    <row r="118" spans="1:3">
      <c r="A118">
        <v>116</v>
      </c>
      <c r="B118">
        <v>4060552.728534986</v>
      </c>
      <c r="C118">
        <v>2689361.159054091</v>
      </c>
    </row>
    <row r="119" spans="1:3">
      <c r="A119">
        <v>117</v>
      </c>
      <c r="B119">
        <v>4055175.105616278</v>
      </c>
      <c r="C119">
        <v>2689361.159054091</v>
      </c>
    </row>
    <row r="120" spans="1:3">
      <c r="A120">
        <v>118</v>
      </c>
      <c r="B120">
        <v>4057103.481601497</v>
      </c>
      <c r="C120">
        <v>2689361.159054091</v>
      </c>
    </row>
    <row r="121" spans="1:3">
      <c r="A121">
        <v>119</v>
      </c>
      <c r="B121">
        <v>4039133.300880456</v>
      </c>
      <c r="C121">
        <v>2689361.159054091</v>
      </c>
    </row>
    <row r="122" spans="1:3">
      <c r="A122">
        <v>120</v>
      </c>
      <c r="B122">
        <v>4016402.149932454</v>
      </c>
      <c r="C122">
        <v>2689361.159054091</v>
      </c>
    </row>
    <row r="123" spans="1:3">
      <c r="A123">
        <v>121</v>
      </c>
      <c r="B123">
        <v>3997060.718221261</v>
      </c>
      <c r="C123">
        <v>2689361.159054091</v>
      </c>
    </row>
    <row r="124" spans="1:3">
      <c r="A124">
        <v>122</v>
      </c>
      <c r="B124">
        <v>3973866.931283701</v>
      </c>
      <c r="C124">
        <v>2689361.159054091</v>
      </c>
    </row>
    <row r="125" spans="1:3">
      <c r="A125">
        <v>123</v>
      </c>
      <c r="B125">
        <v>3952532.369883042</v>
      </c>
      <c r="C125">
        <v>2689361.159054091</v>
      </c>
    </row>
    <row r="126" spans="1:3">
      <c r="A126">
        <v>124</v>
      </c>
      <c r="B126">
        <v>3945867.144436989</v>
      </c>
      <c r="C126">
        <v>2689361.159054091</v>
      </c>
    </row>
    <row r="127" spans="1:3">
      <c r="A127">
        <v>125</v>
      </c>
      <c r="B127">
        <v>3944902.744629362</v>
      </c>
      <c r="C127">
        <v>2689361.159054091</v>
      </c>
    </row>
    <row r="128" spans="1:3">
      <c r="A128">
        <v>126</v>
      </c>
      <c r="B128">
        <v>3924710.002909389</v>
      </c>
      <c r="C128">
        <v>2689361.159054091</v>
      </c>
    </row>
    <row r="129" spans="1:3">
      <c r="A129">
        <v>127</v>
      </c>
      <c r="B129">
        <v>3899983.18389839</v>
      </c>
      <c r="C129">
        <v>2689361.159054091</v>
      </c>
    </row>
    <row r="130" spans="1:3">
      <c r="A130">
        <v>128</v>
      </c>
      <c r="B130">
        <v>3889824.150723785</v>
      </c>
      <c r="C130">
        <v>2689361.159054091</v>
      </c>
    </row>
    <row r="131" spans="1:3">
      <c r="A131">
        <v>129</v>
      </c>
      <c r="B131">
        <v>3872174.160531298</v>
      </c>
      <c r="C131">
        <v>2689361.159054091</v>
      </c>
    </row>
    <row r="132" spans="1:3">
      <c r="A132">
        <v>130</v>
      </c>
      <c r="B132">
        <v>3868712.336096013</v>
      </c>
      <c r="C132">
        <v>2689361.159054091</v>
      </c>
    </row>
    <row r="133" spans="1:3">
      <c r="A133">
        <v>131</v>
      </c>
      <c r="B133">
        <v>3871553.600431766</v>
      </c>
      <c r="C133">
        <v>2689361.159054091</v>
      </c>
    </row>
    <row r="134" spans="1:3">
      <c r="A134">
        <v>132</v>
      </c>
      <c r="B134">
        <v>3846716.767267296</v>
      </c>
      <c r="C134">
        <v>2689361.159054091</v>
      </c>
    </row>
    <row r="135" spans="1:3">
      <c r="A135">
        <v>133</v>
      </c>
      <c r="B135">
        <v>3837009.468365079</v>
      </c>
      <c r="C135">
        <v>2689361.159054091</v>
      </c>
    </row>
    <row r="136" spans="1:3">
      <c r="A136">
        <v>134</v>
      </c>
      <c r="B136">
        <v>3827656.474733154</v>
      </c>
      <c r="C136">
        <v>2689361.159054091</v>
      </c>
    </row>
    <row r="137" spans="1:3">
      <c r="A137">
        <v>135</v>
      </c>
      <c r="B137">
        <v>3827677.830917899</v>
      </c>
      <c r="C137">
        <v>2689361.159054091</v>
      </c>
    </row>
    <row r="138" spans="1:3">
      <c r="A138">
        <v>136</v>
      </c>
      <c r="B138">
        <v>3810164.012694792</v>
      </c>
      <c r="C138">
        <v>2689361.159054091</v>
      </c>
    </row>
    <row r="139" spans="1:3">
      <c r="A139">
        <v>137</v>
      </c>
      <c r="B139">
        <v>3801936.313081646</v>
      </c>
      <c r="C139">
        <v>2689361.159054091</v>
      </c>
    </row>
    <row r="140" spans="1:3">
      <c r="A140">
        <v>138</v>
      </c>
      <c r="B140">
        <v>3801534.645906628</v>
      </c>
      <c r="C140">
        <v>2689361.159054091</v>
      </c>
    </row>
    <row r="141" spans="1:3">
      <c r="A141">
        <v>139</v>
      </c>
      <c r="B141">
        <v>3794766.028770566</v>
      </c>
      <c r="C141">
        <v>2689361.159054091</v>
      </c>
    </row>
    <row r="142" spans="1:3">
      <c r="A142">
        <v>140</v>
      </c>
      <c r="B142">
        <v>3777954.812937078</v>
      </c>
      <c r="C142">
        <v>2689361.159054091</v>
      </c>
    </row>
    <row r="143" spans="1:3">
      <c r="A143">
        <v>141</v>
      </c>
      <c r="B143">
        <v>3764907.132950337</v>
      </c>
      <c r="C143">
        <v>2689361.159054091</v>
      </c>
    </row>
    <row r="144" spans="1:3">
      <c r="A144">
        <v>142</v>
      </c>
      <c r="B144">
        <v>3746329.925366615</v>
      </c>
      <c r="C144">
        <v>2689361.159054091</v>
      </c>
    </row>
    <row r="145" spans="1:3">
      <c r="A145">
        <v>143</v>
      </c>
      <c r="B145">
        <v>3731783.449830005</v>
      </c>
      <c r="C145">
        <v>2689361.159054091</v>
      </c>
    </row>
    <row r="146" spans="1:3">
      <c r="A146">
        <v>144</v>
      </c>
      <c r="B146">
        <v>3723728.532526641</v>
      </c>
      <c r="C146">
        <v>2689361.159054091</v>
      </c>
    </row>
    <row r="147" spans="1:3">
      <c r="A147">
        <v>145</v>
      </c>
      <c r="B147">
        <v>3724945.433333849</v>
      </c>
      <c r="C147">
        <v>2689361.159054091</v>
      </c>
    </row>
    <row r="148" spans="1:3">
      <c r="A148">
        <v>146</v>
      </c>
      <c r="B148">
        <v>3712256.931758682</v>
      </c>
      <c r="C148">
        <v>2689361.159054091</v>
      </c>
    </row>
    <row r="149" spans="1:3">
      <c r="A149">
        <v>147</v>
      </c>
      <c r="B149">
        <v>3698859.513851925</v>
      </c>
      <c r="C149">
        <v>2689361.159054091</v>
      </c>
    </row>
    <row r="150" spans="1:3">
      <c r="A150">
        <v>148</v>
      </c>
      <c r="B150">
        <v>3682039.179114141</v>
      </c>
      <c r="C150">
        <v>2689361.159054091</v>
      </c>
    </row>
    <row r="151" spans="1:3">
      <c r="A151">
        <v>149</v>
      </c>
      <c r="B151">
        <v>3673347.974505772</v>
      </c>
      <c r="C151">
        <v>2689361.159054091</v>
      </c>
    </row>
    <row r="152" spans="1:3">
      <c r="A152">
        <v>150</v>
      </c>
      <c r="B152">
        <v>3667032.402394779</v>
      </c>
      <c r="C152">
        <v>2689361.159054091</v>
      </c>
    </row>
    <row r="153" spans="1:3">
      <c r="A153">
        <v>151</v>
      </c>
      <c r="B153">
        <v>3665673.307202129</v>
      </c>
      <c r="C153">
        <v>2689361.159054091</v>
      </c>
    </row>
    <row r="154" spans="1:3">
      <c r="A154">
        <v>152</v>
      </c>
      <c r="B154">
        <v>3651532.993126118</v>
      </c>
      <c r="C154">
        <v>2689361.159054091</v>
      </c>
    </row>
    <row r="155" spans="1:3">
      <c r="A155">
        <v>153</v>
      </c>
      <c r="B155">
        <v>3639186.656719622</v>
      </c>
      <c r="C155">
        <v>2689361.159054091</v>
      </c>
    </row>
    <row r="156" spans="1:3">
      <c r="A156">
        <v>154</v>
      </c>
      <c r="B156">
        <v>3633591.776568614</v>
      </c>
      <c r="C156">
        <v>2689361.159054091</v>
      </c>
    </row>
    <row r="157" spans="1:3">
      <c r="A157">
        <v>155</v>
      </c>
      <c r="B157">
        <v>3627214.715603202</v>
      </c>
      <c r="C157">
        <v>2689361.159054091</v>
      </c>
    </row>
    <row r="158" spans="1:3">
      <c r="A158">
        <v>156</v>
      </c>
      <c r="B158">
        <v>3615964.253774139</v>
      </c>
      <c r="C158">
        <v>2689361.159054091</v>
      </c>
    </row>
    <row r="159" spans="1:3">
      <c r="A159">
        <v>157</v>
      </c>
      <c r="B159">
        <v>3612739.553909904</v>
      </c>
      <c r="C159">
        <v>2689361.159054091</v>
      </c>
    </row>
    <row r="160" spans="1:3">
      <c r="A160">
        <v>158</v>
      </c>
      <c r="B160">
        <v>3613331.377233907</v>
      </c>
      <c r="C160">
        <v>2689361.159054091</v>
      </c>
    </row>
    <row r="161" spans="1:3">
      <c r="A161">
        <v>159</v>
      </c>
      <c r="B161">
        <v>3603919.123084554</v>
      </c>
      <c r="C161">
        <v>2689361.159054091</v>
      </c>
    </row>
    <row r="162" spans="1:3">
      <c r="A162">
        <v>160</v>
      </c>
      <c r="B162">
        <v>3591846.032902639</v>
      </c>
      <c r="C162">
        <v>2689361.159054091</v>
      </c>
    </row>
    <row r="163" spans="1:3">
      <c r="A163">
        <v>161</v>
      </c>
      <c r="B163">
        <v>3581810.543514583</v>
      </c>
      <c r="C163">
        <v>2689361.159054091</v>
      </c>
    </row>
    <row r="164" spans="1:3">
      <c r="A164">
        <v>162</v>
      </c>
      <c r="B164">
        <v>3570007.762382163</v>
      </c>
      <c r="C164">
        <v>2689361.159054091</v>
      </c>
    </row>
    <row r="165" spans="1:3">
      <c r="A165">
        <v>163</v>
      </c>
      <c r="B165">
        <v>3559278.352405186</v>
      </c>
      <c r="C165">
        <v>2689361.159054091</v>
      </c>
    </row>
    <row r="166" spans="1:3">
      <c r="A166">
        <v>164</v>
      </c>
      <c r="B166">
        <v>3555795.174366702</v>
      </c>
      <c r="C166">
        <v>2689361.159054091</v>
      </c>
    </row>
    <row r="167" spans="1:3">
      <c r="A167">
        <v>165</v>
      </c>
      <c r="B167">
        <v>3555240.4705306</v>
      </c>
      <c r="C167">
        <v>2689361.159054091</v>
      </c>
    </row>
    <row r="168" spans="1:3">
      <c r="A168">
        <v>166</v>
      </c>
      <c r="B168">
        <v>3545699.483369952</v>
      </c>
      <c r="C168">
        <v>2689361.159054091</v>
      </c>
    </row>
    <row r="169" spans="1:3">
      <c r="A169">
        <v>167</v>
      </c>
      <c r="B169">
        <v>3533122.679368251</v>
      </c>
      <c r="C169">
        <v>2689361.159054091</v>
      </c>
    </row>
    <row r="170" spans="1:3">
      <c r="A170">
        <v>168</v>
      </c>
      <c r="B170">
        <v>3526819.722447957</v>
      </c>
      <c r="C170">
        <v>2689361.159054091</v>
      </c>
    </row>
    <row r="171" spans="1:3">
      <c r="A171">
        <v>169</v>
      </c>
      <c r="B171">
        <v>3517704.798256509</v>
      </c>
      <c r="C171">
        <v>2689361.159054091</v>
      </c>
    </row>
    <row r="172" spans="1:3">
      <c r="A172">
        <v>170</v>
      </c>
      <c r="B172">
        <v>3515579.303862981</v>
      </c>
      <c r="C172">
        <v>2689361.159054091</v>
      </c>
    </row>
    <row r="173" spans="1:3">
      <c r="A173">
        <v>171</v>
      </c>
      <c r="B173">
        <v>3516766.135503076</v>
      </c>
      <c r="C173">
        <v>2689361.159054091</v>
      </c>
    </row>
    <row r="174" spans="1:3">
      <c r="A174">
        <v>172</v>
      </c>
      <c r="B174">
        <v>3503308.542947374</v>
      </c>
      <c r="C174">
        <v>2689361.159054091</v>
      </c>
    </row>
    <row r="175" spans="1:3">
      <c r="A175">
        <v>173</v>
      </c>
      <c r="B175">
        <v>3496067.732878224</v>
      </c>
      <c r="C175">
        <v>2689361.159054091</v>
      </c>
    </row>
    <row r="176" spans="1:3">
      <c r="A176">
        <v>174</v>
      </c>
      <c r="B176">
        <v>3490318.023831936</v>
      </c>
      <c r="C176">
        <v>2689361.159054091</v>
      </c>
    </row>
    <row r="177" spans="1:3">
      <c r="A177">
        <v>175</v>
      </c>
      <c r="B177">
        <v>3484236.92262888</v>
      </c>
      <c r="C177">
        <v>2689361.159054091</v>
      </c>
    </row>
    <row r="178" spans="1:3">
      <c r="A178">
        <v>176</v>
      </c>
      <c r="B178">
        <v>3474906.963654911</v>
      </c>
      <c r="C178">
        <v>2689361.159054091</v>
      </c>
    </row>
    <row r="179" spans="1:3">
      <c r="A179">
        <v>177</v>
      </c>
      <c r="B179">
        <v>3468986.331065154</v>
      </c>
      <c r="C179">
        <v>2689361.159054091</v>
      </c>
    </row>
    <row r="180" spans="1:3">
      <c r="A180">
        <v>178</v>
      </c>
      <c r="B180">
        <v>3464254.33216554</v>
      </c>
      <c r="C180">
        <v>2689361.159054091</v>
      </c>
    </row>
    <row r="181" spans="1:3">
      <c r="A181">
        <v>179</v>
      </c>
      <c r="B181">
        <v>3464133.559434609</v>
      </c>
      <c r="C181">
        <v>2689361.159054091</v>
      </c>
    </row>
    <row r="182" spans="1:3">
      <c r="A182">
        <v>180</v>
      </c>
      <c r="B182">
        <v>3455338.115261756</v>
      </c>
      <c r="C182">
        <v>2689361.159054091</v>
      </c>
    </row>
    <row r="183" spans="1:3">
      <c r="A183">
        <v>181</v>
      </c>
      <c r="B183">
        <v>3448032.960765105</v>
      </c>
      <c r="C183">
        <v>2689361.159054091</v>
      </c>
    </row>
    <row r="184" spans="1:3">
      <c r="A184">
        <v>182</v>
      </c>
      <c r="B184">
        <v>3437888.143017136</v>
      </c>
      <c r="C184">
        <v>2689361.159054091</v>
      </c>
    </row>
    <row r="185" spans="1:3">
      <c r="A185">
        <v>183</v>
      </c>
      <c r="B185">
        <v>3429660.42435905</v>
      </c>
      <c r="C185">
        <v>2689361.159054091</v>
      </c>
    </row>
    <row r="186" spans="1:3">
      <c r="A186">
        <v>184</v>
      </c>
      <c r="B186">
        <v>3428157.039102298</v>
      </c>
      <c r="C186">
        <v>2689361.159054091</v>
      </c>
    </row>
    <row r="187" spans="1:3">
      <c r="A187">
        <v>185</v>
      </c>
      <c r="B187">
        <v>3428699.812505432</v>
      </c>
      <c r="C187">
        <v>2689361.159054091</v>
      </c>
    </row>
    <row r="188" spans="1:3">
      <c r="A188">
        <v>186</v>
      </c>
      <c r="B188">
        <v>3423921.861783938</v>
      </c>
      <c r="C188">
        <v>2689361.159054091</v>
      </c>
    </row>
    <row r="189" spans="1:3">
      <c r="A189">
        <v>187</v>
      </c>
      <c r="B189">
        <v>3424309.75821993</v>
      </c>
      <c r="C189">
        <v>2689361.159054091</v>
      </c>
    </row>
    <row r="190" spans="1:3">
      <c r="A190">
        <v>188</v>
      </c>
      <c r="B190">
        <v>3414052.878691964</v>
      </c>
      <c r="C190">
        <v>2689361.159054091</v>
      </c>
    </row>
    <row r="191" spans="1:3">
      <c r="A191">
        <v>189</v>
      </c>
      <c r="B191">
        <v>3408677.115208242</v>
      </c>
      <c r="C191">
        <v>2689361.159054091</v>
      </c>
    </row>
    <row r="192" spans="1:3">
      <c r="A192">
        <v>190</v>
      </c>
      <c r="B192">
        <v>3405404.045628353</v>
      </c>
      <c r="C192">
        <v>2689361.159054091</v>
      </c>
    </row>
    <row r="193" spans="1:3">
      <c r="A193">
        <v>191</v>
      </c>
      <c r="B193">
        <v>3404826.872036057</v>
      </c>
      <c r="C193">
        <v>2689361.159054091</v>
      </c>
    </row>
    <row r="194" spans="1:3">
      <c r="A194">
        <v>192</v>
      </c>
      <c r="B194">
        <v>3395772.327967107</v>
      </c>
      <c r="C194">
        <v>2689361.159054091</v>
      </c>
    </row>
    <row r="195" spans="1:3">
      <c r="A195">
        <v>193</v>
      </c>
      <c r="B195">
        <v>3387594.455198331</v>
      </c>
      <c r="C195">
        <v>2689361.159054091</v>
      </c>
    </row>
    <row r="196" spans="1:3">
      <c r="A196">
        <v>194</v>
      </c>
      <c r="B196">
        <v>3383013.062388805</v>
      </c>
      <c r="C196">
        <v>2689361.159054091</v>
      </c>
    </row>
    <row r="197" spans="1:3">
      <c r="A197">
        <v>195</v>
      </c>
      <c r="B197">
        <v>3378137.91467354</v>
      </c>
      <c r="C197">
        <v>2689361.159054091</v>
      </c>
    </row>
    <row r="198" spans="1:3">
      <c r="A198">
        <v>196</v>
      </c>
      <c r="B198">
        <v>3370318.448250955</v>
      </c>
      <c r="C198">
        <v>2689361.159054091</v>
      </c>
    </row>
    <row r="199" spans="1:3">
      <c r="A199">
        <v>197</v>
      </c>
      <c r="B199">
        <v>3366554.550137799</v>
      </c>
      <c r="C199">
        <v>2689361.159054091</v>
      </c>
    </row>
    <row r="200" spans="1:3">
      <c r="A200">
        <v>198</v>
      </c>
      <c r="B200">
        <v>3363757.172144945</v>
      </c>
      <c r="C200">
        <v>2689361.159054091</v>
      </c>
    </row>
    <row r="201" spans="1:3">
      <c r="A201">
        <v>199</v>
      </c>
      <c r="B201">
        <v>3364015.259054174</v>
      </c>
      <c r="C201">
        <v>2689361.159054091</v>
      </c>
    </row>
    <row r="202" spans="1:3">
      <c r="A202">
        <v>200</v>
      </c>
      <c r="B202">
        <v>3355392.0671057</v>
      </c>
      <c r="C202">
        <v>2689361.159054091</v>
      </c>
    </row>
    <row r="203" spans="1:3">
      <c r="A203">
        <v>201</v>
      </c>
      <c r="B203">
        <v>3348989.676720082</v>
      </c>
      <c r="C203">
        <v>2689361.159054091</v>
      </c>
    </row>
    <row r="204" spans="1:3">
      <c r="A204">
        <v>202</v>
      </c>
      <c r="B204">
        <v>3341404.713761653</v>
      </c>
      <c r="C204">
        <v>2689361.159054091</v>
      </c>
    </row>
    <row r="205" spans="1:3">
      <c r="A205">
        <v>203</v>
      </c>
      <c r="B205">
        <v>3334855.005850142</v>
      </c>
      <c r="C205">
        <v>2689361.159054091</v>
      </c>
    </row>
    <row r="206" spans="1:3">
      <c r="A206">
        <v>204</v>
      </c>
      <c r="B206">
        <v>3330741.271171157</v>
      </c>
      <c r="C206">
        <v>2689361.159054091</v>
      </c>
    </row>
    <row r="207" spans="1:3">
      <c r="A207">
        <v>205</v>
      </c>
      <c r="B207">
        <v>3330604.642214804</v>
      </c>
      <c r="C207">
        <v>2689361.159054091</v>
      </c>
    </row>
    <row r="208" spans="1:3">
      <c r="A208">
        <v>206</v>
      </c>
      <c r="B208">
        <v>3328536.711132865</v>
      </c>
      <c r="C208">
        <v>2689361.159054091</v>
      </c>
    </row>
    <row r="209" spans="1:3">
      <c r="A209">
        <v>207</v>
      </c>
      <c r="B209">
        <v>3328909.654604388</v>
      </c>
      <c r="C209">
        <v>2689361.159054091</v>
      </c>
    </row>
    <row r="210" spans="1:3">
      <c r="A210">
        <v>208</v>
      </c>
      <c r="B210">
        <v>3320879.010683621</v>
      </c>
      <c r="C210">
        <v>2689361.159054091</v>
      </c>
    </row>
    <row r="211" spans="1:3">
      <c r="A211">
        <v>209</v>
      </c>
      <c r="B211">
        <v>3315820.258606627</v>
      </c>
      <c r="C211">
        <v>2689361.159054091</v>
      </c>
    </row>
    <row r="212" spans="1:3">
      <c r="A212">
        <v>210</v>
      </c>
      <c r="B212">
        <v>3314387.794441734</v>
      </c>
      <c r="C212">
        <v>2689361.159054091</v>
      </c>
    </row>
    <row r="213" spans="1:3">
      <c r="A213">
        <v>211</v>
      </c>
      <c r="B213">
        <v>3314880.490946671</v>
      </c>
      <c r="C213">
        <v>2689361.159054091</v>
      </c>
    </row>
    <row r="214" spans="1:3">
      <c r="A214">
        <v>212</v>
      </c>
      <c r="B214">
        <v>3306400.801858553</v>
      </c>
      <c r="C214">
        <v>2689361.159054091</v>
      </c>
    </row>
    <row r="215" spans="1:3">
      <c r="A215">
        <v>213</v>
      </c>
      <c r="B215">
        <v>3300427.707001963</v>
      </c>
      <c r="C215">
        <v>2689361.159054091</v>
      </c>
    </row>
    <row r="216" spans="1:3">
      <c r="A216">
        <v>214</v>
      </c>
      <c r="B216">
        <v>3296150.788425764</v>
      </c>
      <c r="C216">
        <v>2689361.159054091</v>
      </c>
    </row>
    <row r="217" spans="1:3">
      <c r="A217">
        <v>215</v>
      </c>
      <c r="B217">
        <v>3291652.838214629</v>
      </c>
      <c r="C217">
        <v>2689361.159054091</v>
      </c>
    </row>
    <row r="218" spans="1:3">
      <c r="A218">
        <v>216</v>
      </c>
      <c r="B218">
        <v>3284931.00474845</v>
      </c>
      <c r="C218">
        <v>2689361.159054091</v>
      </c>
    </row>
    <row r="219" spans="1:3">
      <c r="A219">
        <v>217</v>
      </c>
      <c r="B219">
        <v>3280855.995931509</v>
      </c>
      <c r="C219">
        <v>2689361.159054091</v>
      </c>
    </row>
    <row r="220" spans="1:3">
      <c r="A220">
        <v>218</v>
      </c>
      <c r="B220">
        <v>3277667.974976218</v>
      </c>
      <c r="C220">
        <v>2689361.159054091</v>
      </c>
    </row>
    <row r="221" spans="1:3">
      <c r="A221">
        <v>219</v>
      </c>
      <c r="B221">
        <v>3273104.220956188</v>
      </c>
      <c r="C221">
        <v>2689361.159054091</v>
      </c>
    </row>
    <row r="222" spans="1:3">
      <c r="A222">
        <v>220</v>
      </c>
      <c r="B222">
        <v>3267227.993865926</v>
      </c>
      <c r="C222">
        <v>2689361.159054091</v>
      </c>
    </row>
    <row r="223" spans="1:3">
      <c r="A223">
        <v>221</v>
      </c>
      <c r="B223">
        <v>3262247.354158836</v>
      </c>
      <c r="C223">
        <v>2689361.159054091</v>
      </c>
    </row>
    <row r="224" spans="1:3">
      <c r="A224">
        <v>222</v>
      </c>
      <c r="B224">
        <v>3255825.738811927</v>
      </c>
      <c r="C224">
        <v>2689361.159054091</v>
      </c>
    </row>
    <row r="225" spans="1:3">
      <c r="A225">
        <v>223</v>
      </c>
      <c r="B225">
        <v>3250688.503214231</v>
      </c>
      <c r="C225">
        <v>2689361.159054091</v>
      </c>
    </row>
    <row r="226" spans="1:3">
      <c r="A226">
        <v>224</v>
      </c>
      <c r="B226">
        <v>3249119.998623921</v>
      </c>
      <c r="C226">
        <v>2689361.159054091</v>
      </c>
    </row>
    <row r="227" spans="1:3">
      <c r="A227">
        <v>225</v>
      </c>
      <c r="B227">
        <v>3249285.854357565</v>
      </c>
      <c r="C227">
        <v>2689361.159054091</v>
      </c>
    </row>
    <row r="228" spans="1:3">
      <c r="A228">
        <v>226</v>
      </c>
      <c r="B228">
        <v>3247069.827295325</v>
      </c>
      <c r="C228">
        <v>2689361.159054091</v>
      </c>
    </row>
    <row r="229" spans="1:3">
      <c r="A229">
        <v>227</v>
      </c>
      <c r="B229">
        <v>3247026.915066455</v>
      </c>
      <c r="C229">
        <v>2689361.159054091</v>
      </c>
    </row>
    <row r="230" spans="1:3">
      <c r="A230">
        <v>228</v>
      </c>
      <c r="B230">
        <v>3240957.098141702</v>
      </c>
      <c r="C230">
        <v>2689361.159054091</v>
      </c>
    </row>
    <row r="231" spans="1:3">
      <c r="A231">
        <v>229</v>
      </c>
      <c r="B231">
        <v>3237715.948575027</v>
      </c>
      <c r="C231">
        <v>2689361.159054091</v>
      </c>
    </row>
    <row r="232" spans="1:3">
      <c r="A232">
        <v>230</v>
      </c>
      <c r="B232">
        <v>3236333.931854068</v>
      </c>
      <c r="C232">
        <v>2689361.159054091</v>
      </c>
    </row>
    <row r="233" spans="1:3">
      <c r="A233">
        <v>231</v>
      </c>
      <c r="B233">
        <v>3236447.112580585</v>
      </c>
      <c r="C233">
        <v>2689361.159054091</v>
      </c>
    </row>
    <row r="234" spans="1:3">
      <c r="A234">
        <v>232</v>
      </c>
      <c r="B234">
        <v>3230049.573578117</v>
      </c>
      <c r="C234">
        <v>2689361.159054091</v>
      </c>
    </row>
    <row r="235" spans="1:3">
      <c r="A235">
        <v>233</v>
      </c>
      <c r="B235">
        <v>3224719.764648601</v>
      </c>
      <c r="C235">
        <v>2689361.159054091</v>
      </c>
    </row>
    <row r="236" spans="1:3">
      <c r="A236">
        <v>234</v>
      </c>
      <c r="B236">
        <v>3221203.757658841</v>
      </c>
      <c r="C236">
        <v>2689361.159054091</v>
      </c>
    </row>
    <row r="237" spans="1:3">
      <c r="A237">
        <v>235</v>
      </c>
      <c r="B237">
        <v>3217547.389504568</v>
      </c>
      <c r="C237">
        <v>2689361.159054091</v>
      </c>
    </row>
    <row r="238" spans="1:3">
      <c r="A238">
        <v>236</v>
      </c>
      <c r="B238">
        <v>3211924.298990868</v>
      </c>
      <c r="C238">
        <v>2689361.159054091</v>
      </c>
    </row>
    <row r="239" spans="1:3">
      <c r="A239">
        <v>237</v>
      </c>
      <c r="B239">
        <v>3208717.222732054</v>
      </c>
      <c r="C239">
        <v>2689361.159054091</v>
      </c>
    </row>
    <row r="240" spans="1:3">
      <c r="A240">
        <v>238</v>
      </c>
      <c r="B240">
        <v>3206276.627098802</v>
      </c>
      <c r="C240">
        <v>2689361.159054091</v>
      </c>
    </row>
    <row r="241" spans="1:3">
      <c r="A241">
        <v>239</v>
      </c>
      <c r="B241">
        <v>3206303.812058965</v>
      </c>
      <c r="C241">
        <v>2689361.159054091</v>
      </c>
    </row>
    <row r="242" spans="1:3">
      <c r="A242">
        <v>240</v>
      </c>
      <c r="B242">
        <v>3200812.409650817</v>
      </c>
      <c r="C242">
        <v>2689361.159054091</v>
      </c>
    </row>
    <row r="243" spans="1:3">
      <c r="A243">
        <v>241</v>
      </c>
      <c r="B243">
        <v>3196479.643579119</v>
      </c>
      <c r="C243">
        <v>2689361.159054091</v>
      </c>
    </row>
    <row r="244" spans="1:3">
      <c r="A244">
        <v>242</v>
      </c>
      <c r="B244">
        <v>3191075.715885541</v>
      </c>
      <c r="C244">
        <v>2689361.159054091</v>
      </c>
    </row>
    <row r="245" spans="1:3">
      <c r="A245">
        <v>243</v>
      </c>
      <c r="B245">
        <v>3186745.042171809</v>
      </c>
      <c r="C245">
        <v>2689361.159054091</v>
      </c>
    </row>
    <row r="246" spans="1:3">
      <c r="A246">
        <v>244</v>
      </c>
      <c r="B246">
        <v>3184191.36254063</v>
      </c>
      <c r="C246">
        <v>2689361.159054091</v>
      </c>
    </row>
    <row r="247" spans="1:3">
      <c r="A247">
        <v>245</v>
      </c>
      <c r="B247">
        <v>3182787.525779545</v>
      </c>
      <c r="C247">
        <v>2689361.159054091</v>
      </c>
    </row>
    <row r="248" spans="1:3">
      <c r="A248">
        <v>246</v>
      </c>
      <c r="B248">
        <v>3182701.374490579</v>
      </c>
      <c r="C248">
        <v>2689361.159054091</v>
      </c>
    </row>
    <row r="249" spans="1:3">
      <c r="A249">
        <v>247</v>
      </c>
      <c r="B249">
        <v>3179878.429498544</v>
      </c>
      <c r="C249">
        <v>2689361.159054091</v>
      </c>
    </row>
    <row r="250" spans="1:3">
      <c r="A250">
        <v>248</v>
      </c>
      <c r="B250">
        <v>3175480.487393989</v>
      </c>
      <c r="C250">
        <v>2689361.159054091</v>
      </c>
    </row>
    <row r="251" spans="1:3">
      <c r="A251">
        <v>249</v>
      </c>
      <c r="B251">
        <v>3173013.721849079</v>
      </c>
      <c r="C251">
        <v>2689361.159054091</v>
      </c>
    </row>
    <row r="252" spans="1:3">
      <c r="A252">
        <v>250</v>
      </c>
      <c r="B252">
        <v>3171843.656491078</v>
      </c>
      <c r="C252">
        <v>2689361.159054091</v>
      </c>
    </row>
    <row r="253" spans="1:3">
      <c r="A253">
        <v>251</v>
      </c>
      <c r="B253">
        <v>3171931.126452154</v>
      </c>
      <c r="C253">
        <v>2689361.159054091</v>
      </c>
    </row>
    <row r="254" spans="1:3">
      <c r="A254">
        <v>252</v>
      </c>
      <c r="B254">
        <v>3166922.750952123</v>
      </c>
      <c r="C254">
        <v>2689361.159054091</v>
      </c>
    </row>
    <row r="255" spans="1:3">
      <c r="A255">
        <v>253</v>
      </c>
      <c r="B255">
        <v>3162457.630842834</v>
      </c>
      <c r="C255">
        <v>2689361.159054091</v>
      </c>
    </row>
    <row r="256" spans="1:3">
      <c r="A256">
        <v>254</v>
      </c>
      <c r="B256">
        <v>3159779.391025756</v>
      </c>
      <c r="C256">
        <v>2689361.159054091</v>
      </c>
    </row>
    <row r="257" spans="1:3">
      <c r="A257">
        <v>255</v>
      </c>
      <c r="B257">
        <v>3157036.803608045</v>
      </c>
      <c r="C257">
        <v>2689361.159054091</v>
      </c>
    </row>
    <row r="258" spans="1:3">
      <c r="A258">
        <v>256</v>
      </c>
      <c r="B258">
        <v>3152528.06183335</v>
      </c>
      <c r="C258">
        <v>2689361.159054091</v>
      </c>
    </row>
    <row r="259" spans="1:3">
      <c r="A259">
        <v>257</v>
      </c>
      <c r="B259">
        <v>3150097.524218337</v>
      </c>
      <c r="C259">
        <v>2689361.159054091</v>
      </c>
    </row>
    <row r="260" spans="1:3">
      <c r="A260">
        <v>258</v>
      </c>
      <c r="B260">
        <v>3148416.095956086</v>
      </c>
      <c r="C260">
        <v>2689361.159054091</v>
      </c>
    </row>
    <row r="261" spans="1:3">
      <c r="A261">
        <v>259</v>
      </c>
      <c r="B261">
        <v>3148440.411578523</v>
      </c>
      <c r="C261">
        <v>2689361.159054091</v>
      </c>
    </row>
    <row r="262" spans="1:3">
      <c r="A262">
        <v>260</v>
      </c>
      <c r="B262">
        <v>3143754.687993144</v>
      </c>
      <c r="C262">
        <v>2689361.159054091</v>
      </c>
    </row>
    <row r="263" spans="1:3">
      <c r="A263">
        <v>261</v>
      </c>
      <c r="B263">
        <v>3140247.187335531</v>
      </c>
      <c r="C263">
        <v>2689361.159054091</v>
      </c>
    </row>
    <row r="264" spans="1:3">
      <c r="A264">
        <v>262</v>
      </c>
      <c r="B264">
        <v>3136051.180681799</v>
      </c>
      <c r="C264">
        <v>2689361.159054091</v>
      </c>
    </row>
    <row r="265" spans="1:3">
      <c r="A265">
        <v>263</v>
      </c>
      <c r="B265">
        <v>3132395.881561982</v>
      </c>
      <c r="C265">
        <v>2689361.159054091</v>
      </c>
    </row>
    <row r="266" spans="1:3">
      <c r="A266">
        <v>264</v>
      </c>
      <c r="B266">
        <v>3131097.459287033</v>
      </c>
      <c r="C266">
        <v>2689361.159054091</v>
      </c>
    </row>
    <row r="267" spans="1:3">
      <c r="A267">
        <v>265</v>
      </c>
      <c r="B267">
        <v>3131239.435461548</v>
      </c>
      <c r="C267">
        <v>2689361.159054091</v>
      </c>
    </row>
    <row r="268" spans="1:3">
      <c r="A268">
        <v>266</v>
      </c>
      <c r="B268">
        <v>3128642.69912324</v>
      </c>
      <c r="C268">
        <v>2689361.159054091</v>
      </c>
    </row>
    <row r="269" spans="1:3">
      <c r="A269">
        <v>267</v>
      </c>
      <c r="B269">
        <v>3128860.068405258</v>
      </c>
      <c r="C269">
        <v>2689361.159054091</v>
      </c>
    </row>
    <row r="270" spans="1:3">
      <c r="A270">
        <v>268</v>
      </c>
      <c r="B270">
        <v>3125180.997455789</v>
      </c>
      <c r="C270">
        <v>2689361.159054091</v>
      </c>
    </row>
    <row r="271" spans="1:3">
      <c r="A271">
        <v>269</v>
      </c>
      <c r="B271">
        <v>3122672.509967086</v>
      </c>
      <c r="C271">
        <v>2689361.159054091</v>
      </c>
    </row>
    <row r="272" spans="1:3">
      <c r="A272">
        <v>270</v>
      </c>
      <c r="B272">
        <v>3122370.880396677</v>
      </c>
      <c r="C272">
        <v>2689361.159054091</v>
      </c>
    </row>
    <row r="273" spans="1:3">
      <c r="A273">
        <v>271</v>
      </c>
      <c r="B273">
        <v>3122515.251820259</v>
      </c>
      <c r="C273">
        <v>2689361.159054091</v>
      </c>
    </row>
    <row r="274" spans="1:3">
      <c r="A274">
        <v>272</v>
      </c>
      <c r="B274">
        <v>3118344.676858043</v>
      </c>
      <c r="C274">
        <v>2689361.159054091</v>
      </c>
    </row>
    <row r="275" spans="1:3">
      <c r="A275">
        <v>273</v>
      </c>
      <c r="B275">
        <v>3115352.31048547</v>
      </c>
      <c r="C275">
        <v>2689361.159054091</v>
      </c>
    </row>
    <row r="276" spans="1:3">
      <c r="A276">
        <v>274</v>
      </c>
      <c r="B276">
        <v>3112939.304627687</v>
      </c>
      <c r="C276">
        <v>2689361.159054091</v>
      </c>
    </row>
    <row r="277" spans="1:3">
      <c r="A277">
        <v>275</v>
      </c>
      <c r="B277">
        <v>3110498.006563203</v>
      </c>
      <c r="C277">
        <v>2689361.159054091</v>
      </c>
    </row>
    <row r="278" spans="1:3">
      <c r="A278">
        <v>276</v>
      </c>
      <c r="B278">
        <v>3106936.258603975</v>
      </c>
      <c r="C278">
        <v>2689361.159054091</v>
      </c>
    </row>
    <row r="279" spans="1:3">
      <c r="A279">
        <v>277</v>
      </c>
      <c r="B279">
        <v>3104603.60121961</v>
      </c>
      <c r="C279">
        <v>2689361.159054091</v>
      </c>
    </row>
    <row r="280" spans="1:3">
      <c r="A280">
        <v>278</v>
      </c>
      <c r="B280">
        <v>3102635.250840648</v>
      </c>
      <c r="C280">
        <v>2689361.159054091</v>
      </c>
    </row>
    <row r="281" spans="1:3">
      <c r="A281">
        <v>279</v>
      </c>
      <c r="B281">
        <v>3102736.001095709</v>
      </c>
      <c r="C281">
        <v>2689361.159054091</v>
      </c>
    </row>
    <row r="282" spans="1:3">
      <c r="A282">
        <v>280</v>
      </c>
      <c r="B282">
        <v>3099513.356490836</v>
      </c>
      <c r="C282">
        <v>2689361.159054091</v>
      </c>
    </row>
    <row r="283" spans="1:3">
      <c r="A283">
        <v>281</v>
      </c>
      <c r="B283">
        <v>3097047.288034308</v>
      </c>
      <c r="C283">
        <v>2689361.159054091</v>
      </c>
    </row>
    <row r="284" spans="1:3">
      <c r="A284">
        <v>282</v>
      </c>
      <c r="B284">
        <v>3093374.645436277</v>
      </c>
      <c r="C284">
        <v>2689361.159054091</v>
      </c>
    </row>
    <row r="285" spans="1:3">
      <c r="A285">
        <v>283</v>
      </c>
      <c r="B285">
        <v>3090564.314549901</v>
      </c>
      <c r="C285">
        <v>2689361.159054091</v>
      </c>
    </row>
    <row r="286" spans="1:3">
      <c r="A286">
        <v>284</v>
      </c>
      <c r="B286">
        <v>3088805.774633161</v>
      </c>
      <c r="C286">
        <v>2689361.159054091</v>
      </c>
    </row>
    <row r="287" spans="1:3">
      <c r="A287">
        <v>285</v>
      </c>
      <c r="B287">
        <v>3088860.62465157</v>
      </c>
      <c r="C287">
        <v>2689361.159054091</v>
      </c>
    </row>
    <row r="288" spans="1:3">
      <c r="A288">
        <v>286</v>
      </c>
      <c r="B288">
        <v>3087510.221741814</v>
      </c>
      <c r="C288">
        <v>2689361.159054091</v>
      </c>
    </row>
    <row r="289" spans="1:3">
      <c r="A289">
        <v>287</v>
      </c>
      <c r="B289">
        <v>3088039.458385364</v>
      </c>
      <c r="C289">
        <v>2689361.159054091</v>
      </c>
    </row>
    <row r="290" spans="1:3">
      <c r="A290">
        <v>288</v>
      </c>
      <c r="B290">
        <v>3087582.864137818</v>
      </c>
      <c r="C290">
        <v>2689361.159054091</v>
      </c>
    </row>
    <row r="291" spans="1:3">
      <c r="A291">
        <v>289</v>
      </c>
      <c r="B291">
        <v>3084907.975591312</v>
      </c>
      <c r="C291">
        <v>2689361.159054091</v>
      </c>
    </row>
    <row r="292" spans="1:3">
      <c r="A292">
        <v>290</v>
      </c>
      <c r="B292">
        <v>3083311.089468862</v>
      </c>
      <c r="C292">
        <v>2689361.159054091</v>
      </c>
    </row>
    <row r="293" spans="1:3">
      <c r="A293">
        <v>291</v>
      </c>
      <c r="B293">
        <v>3081695.17514776</v>
      </c>
      <c r="C293">
        <v>2689361.159054091</v>
      </c>
    </row>
    <row r="294" spans="1:3">
      <c r="A294">
        <v>292</v>
      </c>
      <c r="B294">
        <v>3079080.664191154</v>
      </c>
      <c r="C294">
        <v>2689361.159054091</v>
      </c>
    </row>
    <row r="295" spans="1:3">
      <c r="A295">
        <v>293</v>
      </c>
      <c r="B295">
        <v>3075980.406956198</v>
      </c>
      <c r="C295">
        <v>2689361.159054091</v>
      </c>
    </row>
    <row r="296" spans="1:3">
      <c r="A296">
        <v>294</v>
      </c>
      <c r="B296">
        <v>3074582.276817591</v>
      </c>
      <c r="C296">
        <v>2689361.159054091</v>
      </c>
    </row>
    <row r="297" spans="1:3">
      <c r="A297">
        <v>295</v>
      </c>
      <c r="B297">
        <v>3073289.13623593</v>
      </c>
      <c r="C297">
        <v>2689361.159054091</v>
      </c>
    </row>
    <row r="298" spans="1:3">
      <c r="A298">
        <v>296</v>
      </c>
      <c r="B298">
        <v>3070706.0469433</v>
      </c>
      <c r="C298">
        <v>2689361.159054091</v>
      </c>
    </row>
    <row r="299" spans="1:3">
      <c r="A299">
        <v>297</v>
      </c>
      <c r="B299">
        <v>3069758.512099497</v>
      </c>
      <c r="C299">
        <v>2689361.159054091</v>
      </c>
    </row>
    <row r="300" spans="1:3">
      <c r="A300">
        <v>298</v>
      </c>
      <c r="B300">
        <v>3070121.932265717</v>
      </c>
      <c r="C300">
        <v>2689361.159054091</v>
      </c>
    </row>
    <row r="301" spans="1:3">
      <c r="A301">
        <v>299</v>
      </c>
      <c r="B301">
        <v>3068994.274512756</v>
      </c>
      <c r="C301">
        <v>2689361.159054091</v>
      </c>
    </row>
    <row r="302" spans="1:3">
      <c r="A302">
        <v>300</v>
      </c>
      <c r="B302">
        <v>3068925.027428956</v>
      </c>
      <c r="C302">
        <v>2689361.159054091</v>
      </c>
    </row>
    <row r="303" spans="1:3">
      <c r="A303">
        <v>301</v>
      </c>
      <c r="B303">
        <v>3065832.640083396</v>
      </c>
      <c r="C303">
        <v>2689361.159054091</v>
      </c>
    </row>
    <row r="304" spans="1:3">
      <c r="A304">
        <v>302</v>
      </c>
      <c r="B304">
        <v>3063549.498105504</v>
      </c>
      <c r="C304">
        <v>2689361.159054091</v>
      </c>
    </row>
    <row r="305" spans="1:3">
      <c r="A305">
        <v>303</v>
      </c>
      <c r="B305">
        <v>3061467.345399115</v>
      </c>
      <c r="C305">
        <v>2689361.159054091</v>
      </c>
    </row>
    <row r="306" spans="1:3">
      <c r="A306">
        <v>304</v>
      </c>
      <c r="B306">
        <v>3061065.778852963</v>
      </c>
      <c r="C306">
        <v>2689361.159054091</v>
      </c>
    </row>
    <row r="307" spans="1:3">
      <c r="A307">
        <v>305</v>
      </c>
      <c r="B307">
        <v>3060805.286797297</v>
      </c>
      <c r="C307">
        <v>2689361.159054091</v>
      </c>
    </row>
    <row r="308" spans="1:3">
      <c r="A308">
        <v>306</v>
      </c>
      <c r="B308">
        <v>3059200.465239248</v>
      </c>
      <c r="C308">
        <v>2689361.159054091</v>
      </c>
    </row>
    <row r="309" spans="1:3">
      <c r="A309">
        <v>307</v>
      </c>
      <c r="B309">
        <v>3059559.505630391</v>
      </c>
      <c r="C309">
        <v>2689361.159054091</v>
      </c>
    </row>
    <row r="310" spans="1:3">
      <c r="A310">
        <v>308</v>
      </c>
      <c r="B310">
        <v>3056476.354856342</v>
      </c>
      <c r="C310">
        <v>2689361.159054091</v>
      </c>
    </row>
    <row r="311" spans="1:3">
      <c r="A311">
        <v>309</v>
      </c>
      <c r="B311">
        <v>3056752.529825324</v>
      </c>
      <c r="C311">
        <v>2689361.159054091</v>
      </c>
    </row>
    <row r="312" spans="1:3">
      <c r="A312">
        <v>310</v>
      </c>
      <c r="B312">
        <v>3053965.088135249</v>
      </c>
      <c r="C312">
        <v>2689361.159054091</v>
      </c>
    </row>
    <row r="313" spans="1:3">
      <c r="A313">
        <v>311</v>
      </c>
      <c r="B313">
        <v>3053071.927536084</v>
      </c>
      <c r="C313">
        <v>2689361.159054091</v>
      </c>
    </row>
    <row r="314" spans="1:3">
      <c r="A314">
        <v>312</v>
      </c>
      <c r="B314">
        <v>3053831.599574456</v>
      </c>
      <c r="C314">
        <v>2689361.159054091</v>
      </c>
    </row>
    <row r="315" spans="1:3">
      <c r="A315">
        <v>313</v>
      </c>
      <c r="B315">
        <v>3051876.474546078</v>
      </c>
      <c r="C315">
        <v>2689361.159054091</v>
      </c>
    </row>
    <row r="316" spans="1:3">
      <c r="A316">
        <v>314</v>
      </c>
      <c r="B316">
        <v>3050395.707678999</v>
      </c>
      <c r="C316">
        <v>2689361.159054091</v>
      </c>
    </row>
    <row r="317" spans="1:3">
      <c r="A317">
        <v>315</v>
      </c>
      <c r="B317">
        <v>3050237.056062966</v>
      </c>
      <c r="C317">
        <v>2689361.159054091</v>
      </c>
    </row>
    <row r="318" spans="1:3">
      <c r="A318">
        <v>316</v>
      </c>
      <c r="B318">
        <v>3047906.198019837</v>
      </c>
      <c r="C318">
        <v>2689361.159054091</v>
      </c>
    </row>
    <row r="319" spans="1:3">
      <c r="A319">
        <v>317</v>
      </c>
      <c r="B319">
        <v>3046581.603751835</v>
      </c>
      <c r="C319">
        <v>2689361.159054091</v>
      </c>
    </row>
    <row r="320" spans="1:3">
      <c r="A320">
        <v>318</v>
      </c>
      <c r="B320">
        <v>3046693.63474364</v>
      </c>
      <c r="C320">
        <v>2689361.159054091</v>
      </c>
    </row>
    <row r="321" spans="1:3">
      <c r="A321">
        <v>319</v>
      </c>
      <c r="B321">
        <v>3045023.316104308</v>
      </c>
      <c r="C321">
        <v>2689361.159054091</v>
      </c>
    </row>
    <row r="322" spans="1:3">
      <c r="A322">
        <v>320</v>
      </c>
      <c r="B322">
        <v>3044473.155195781</v>
      </c>
      <c r="C322">
        <v>2689361.159054091</v>
      </c>
    </row>
    <row r="323" spans="1:3">
      <c r="A323">
        <v>321</v>
      </c>
      <c r="B323">
        <v>3045002.926560953</v>
      </c>
      <c r="C323">
        <v>2689361.159054091</v>
      </c>
    </row>
    <row r="324" spans="1:3">
      <c r="A324">
        <v>322</v>
      </c>
      <c r="B324">
        <v>3042777.188210491</v>
      </c>
      <c r="C324">
        <v>2689361.159054091</v>
      </c>
    </row>
    <row r="325" spans="1:3">
      <c r="A325">
        <v>323</v>
      </c>
      <c r="B325">
        <v>3041871.303546395</v>
      </c>
      <c r="C325">
        <v>2689361.159054091</v>
      </c>
    </row>
    <row r="326" spans="1:3">
      <c r="A326">
        <v>324</v>
      </c>
      <c r="B326">
        <v>3042792.784389283</v>
      </c>
      <c r="C326">
        <v>2689361.159054091</v>
      </c>
    </row>
    <row r="327" spans="1:3">
      <c r="A327">
        <v>325</v>
      </c>
      <c r="B327">
        <v>3041441.282485585</v>
      </c>
      <c r="C327">
        <v>2689361.159054091</v>
      </c>
    </row>
    <row r="328" spans="1:3">
      <c r="A328">
        <v>326</v>
      </c>
      <c r="B328">
        <v>3041956.875847822</v>
      </c>
      <c r="C328">
        <v>2689361.159054091</v>
      </c>
    </row>
    <row r="329" spans="1:3">
      <c r="A329">
        <v>327</v>
      </c>
      <c r="B329">
        <v>3040744.47805554</v>
      </c>
      <c r="C329">
        <v>2689361.159054091</v>
      </c>
    </row>
    <row r="330" spans="1:3">
      <c r="A330">
        <v>328</v>
      </c>
      <c r="B330">
        <v>3041427.492008277</v>
      </c>
      <c r="C330">
        <v>2689361.159054091</v>
      </c>
    </row>
    <row r="331" spans="1:3">
      <c r="A331">
        <v>329</v>
      </c>
      <c r="B331">
        <v>3041299.963000911</v>
      </c>
      <c r="C331">
        <v>2689361.159054091</v>
      </c>
    </row>
    <row r="332" spans="1:3">
      <c r="A332">
        <v>330</v>
      </c>
      <c r="B332">
        <v>3041979.410230423</v>
      </c>
      <c r="C332">
        <v>2689361.159054091</v>
      </c>
    </row>
    <row r="333" spans="1:3">
      <c r="A333">
        <v>331</v>
      </c>
      <c r="B333">
        <v>3039567.985959963</v>
      </c>
      <c r="C333">
        <v>2689361.159054091</v>
      </c>
    </row>
    <row r="334" spans="1:3">
      <c r="A334">
        <v>332</v>
      </c>
      <c r="B334">
        <v>3038660.588961336</v>
      </c>
      <c r="C334">
        <v>2689361.159054091</v>
      </c>
    </row>
    <row r="335" spans="1:3">
      <c r="A335">
        <v>333</v>
      </c>
      <c r="B335">
        <v>3039230.986950482</v>
      </c>
      <c r="C335">
        <v>2689361.159054091</v>
      </c>
    </row>
    <row r="336" spans="1:3">
      <c r="A336">
        <v>334</v>
      </c>
      <c r="B336">
        <v>3038166.333582218</v>
      </c>
      <c r="C336">
        <v>2689361.159054091</v>
      </c>
    </row>
    <row r="337" spans="1:3">
      <c r="A337">
        <v>335</v>
      </c>
      <c r="B337">
        <v>3038130.843423711</v>
      </c>
      <c r="C337">
        <v>2689361.159054091</v>
      </c>
    </row>
    <row r="338" spans="1:3">
      <c r="A338">
        <v>336</v>
      </c>
      <c r="B338">
        <v>3037947.338726728</v>
      </c>
      <c r="C338">
        <v>2689361.159054091</v>
      </c>
    </row>
    <row r="339" spans="1:3">
      <c r="A339">
        <v>337</v>
      </c>
      <c r="B339">
        <v>3038649.098291367</v>
      </c>
      <c r="C339">
        <v>2689361.159054091</v>
      </c>
    </row>
    <row r="340" spans="1:3">
      <c r="A340">
        <v>338</v>
      </c>
      <c r="B340">
        <v>3038620.138607429</v>
      </c>
      <c r="C340">
        <v>2689361.159054091</v>
      </c>
    </row>
    <row r="341" spans="1:3">
      <c r="A341">
        <v>339</v>
      </c>
      <c r="B341">
        <v>3038791.504748122</v>
      </c>
      <c r="C341">
        <v>2689361.159054091</v>
      </c>
    </row>
    <row r="342" spans="1:3">
      <c r="A342">
        <v>340</v>
      </c>
      <c r="B342">
        <v>3036648.092310526</v>
      </c>
      <c r="C342">
        <v>2689361.159054091</v>
      </c>
    </row>
    <row r="343" spans="1:3">
      <c r="A343">
        <v>341</v>
      </c>
      <c r="B343">
        <v>3035692.030103989</v>
      </c>
      <c r="C343">
        <v>2689361.159054091</v>
      </c>
    </row>
    <row r="344" spans="1:3">
      <c r="A344">
        <v>342</v>
      </c>
      <c r="B344">
        <v>3037393.983763124</v>
      </c>
      <c r="C344">
        <v>2689361.159054091</v>
      </c>
    </row>
    <row r="345" spans="1:3">
      <c r="A345">
        <v>343</v>
      </c>
      <c r="B345">
        <v>3036801.749915305</v>
      </c>
      <c r="C345">
        <v>2689361.159054091</v>
      </c>
    </row>
    <row r="346" spans="1:3">
      <c r="A346">
        <v>344</v>
      </c>
      <c r="B346">
        <v>3036195.451553083</v>
      </c>
      <c r="C346">
        <v>2689361.159054091</v>
      </c>
    </row>
    <row r="347" spans="1:3">
      <c r="A347">
        <v>345</v>
      </c>
      <c r="B347">
        <v>3036625.159017234</v>
      </c>
      <c r="C347">
        <v>2689361.159054091</v>
      </c>
    </row>
    <row r="348" spans="1:3">
      <c r="A348">
        <v>346</v>
      </c>
      <c r="B348">
        <v>3036788.912493528</v>
      </c>
      <c r="C348">
        <v>2689361.159054091</v>
      </c>
    </row>
    <row r="349" spans="1:3">
      <c r="A349">
        <v>347</v>
      </c>
      <c r="B349">
        <v>3035935.424509204</v>
      </c>
      <c r="C349">
        <v>2689361.159054091</v>
      </c>
    </row>
    <row r="350" spans="1:3">
      <c r="A350">
        <v>348</v>
      </c>
      <c r="B350">
        <v>3035350.070951567</v>
      </c>
      <c r="C350">
        <v>2689361.159054091</v>
      </c>
    </row>
    <row r="351" spans="1:3">
      <c r="A351">
        <v>349</v>
      </c>
      <c r="B351">
        <v>3034650.192547178</v>
      </c>
      <c r="C351">
        <v>2689361.159054091</v>
      </c>
    </row>
    <row r="352" spans="1:3">
      <c r="A352">
        <v>350</v>
      </c>
      <c r="B352">
        <v>3032929.748762525</v>
      </c>
      <c r="C352">
        <v>2689361.159054091</v>
      </c>
    </row>
    <row r="353" spans="1:3">
      <c r="A353">
        <v>351</v>
      </c>
      <c r="B353">
        <v>3032270.637073822</v>
      </c>
      <c r="C353">
        <v>2689361.159054091</v>
      </c>
    </row>
    <row r="354" spans="1:3">
      <c r="A354">
        <v>352</v>
      </c>
      <c r="B354">
        <v>3032392.333575535</v>
      </c>
      <c r="C354">
        <v>2689361.159054091</v>
      </c>
    </row>
    <row r="355" spans="1:3">
      <c r="A355">
        <v>353</v>
      </c>
      <c r="B355">
        <v>3032595.92354563</v>
      </c>
      <c r="C355">
        <v>2689361.159054091</v>
      </c>
    </row>
    <row r="356" spans="1:3">
      <c r="A356">
        <v>354</v>
      </c>
      <c r="B356">
        <v>3030803.282406393</v>
      </c>
      <c r="C356">
        <v>2689361.159054091</v>
      </c>
    </row>
    <row r="357" spans="1:3">
      <c r="A357">
        <v>355</v>
      </c>
      <c r="B357">
        <v>3030857.02815763</v>
      </c>
      <c r="C357">
        <v>2689361.159054091</v>
      </c>
    </row>
    <row r="358" spans="1:3">
      <c r="A358">
        <v>356</v>
      </c>
      <c r="B358">
        <v>3030362.960919587</v>
      </c>
      <c r="C358">
        <v>2689361.159054091</v>
      </c>
    </row>
    <row r="359" spans="1:3">
      <c r="A359">
        <v>357</v>
      </c>
      <c r="B359">
        <v>3030174.036384075</v>
      </c>
      <c r="C359">
        <v>2689361.159054091</v>
      </c>
    </row>
    <row r="360" spans="1:3">
      <c r="A360">
        <v>358</v>
      </c>
      <c r="B360">
        <v>3029984.43156603</v>
      </c>
      <c r="C360">
        <v>2689361.159054091</v>
      </c>
    </row>
    <row r="361" spans="1:3">
      <c r="A361">
        <v>359</v>
      </c>
      <c r="B361">
        <v>3030953.550588623</v>
      </c>
      <c r="C361">
        <v>2689361.159054091</v>
      </c>
    </row>
    <row r="362" spans="1:3">
      <c r="A362">
        <v>360</v>
      </c>
      <c r="B362">
        <v>3031091.53107657</v>
      </c>
      <c r="C362">
        <v>2689361.159054091</v>
      </c>
    </row>
    <row r="363" spans="1:3">
      <c r="A363">
        <v>361</v>
      </c>
      <c r="B363">
        <v>3030882.886603209</v>
      </c>
      <c r="C363">
        <v>2689361.159054091</v>
      </c>
    </row>
    <row r="364" spans="1:3">
      <c r="A364">
        <v>362</v>
      </c>
      <c r="B364">
        <v>3030604.509601858</v>
      </c>
      <c r="C364">
        <v>2689361.159054091</v>
      </c>
    </row>
    <row r="365" spans="1:3">
      <c r="A365">
        <v>363</v>
      </c>
      <c r="B365">
        <v>3031223.383057077</v>
      </c>
      <c r="C365">
        <v>2689361.159054091</v>
      </c>
    </row>
    <row r="366" spans="1:3">
      <c r="A366">
        <v>364</v>
      </c>
      <c r="B366">
        <v>3029445.343388415</v>
      </c>
      <c r="C366">
        <v>2689361.159054091</v>
      </c>
    </row>
    <row r="367" spans="1:3">
      <c r="A367">
        <v>365</v>
      </c>
      <c r="B367">
        <v>3029497.85387159</v>
      </c>
      <c r="C367">
        <v>2689361.159054091</v>
      </c>
    </row>
    <row r="368" spans="1:3">
      <c r="A368">
        <v>366</v>
      </c>
      <c r="B368">
        <v>3027335.576873669</v>
      </c>
      <c r="C368">
        <v>2689361.159054091</v>
      </c>
    </row>
    <row r="369" spans="1:3">
      <c r="A369">
        <v>367</v>
      </c>
      <c r="B369">
        <v>3029864.57755734</v>
      </c>
      <c r="C369">
        <v>2689361.159054091</v>
      </c>
    </row>
    <row r="370" spans="1:3">
      <c r="A370">
        <v>368</v>
      </c>
      <c r="B370">
        <v>3029488.637707416</v>
      </c>
      <c r="C370">
        <v>2689361.159054091</v>
      </c>
    </row>
    <row r="371" spans="1:3">
      <c r="A371">
        <v>369</v>
      </c>
      <c r="B371">
        <v>3029494.133249011</v>
      </c>
      <c r="C371">
        <v>2689361.159054091</v>
      </c>
    </row>
    <row r="372" spans="1:3">
      <c r="A372">
        <v>370</v>
      </c>
      <c r="B372">
        <v>3030832.783807317</v>
      </c>
      <c r="C372">
        <v>2689361.159054091</v>
      </c>
    </row>
    <row r="373" spans="1:3">
      <c r="A373">
        <v>371</v>
      </c>
      <c r="B373">
        <v>3029902.290124219</v>
      </c>
      <c r="C373">
        <v>2689361.159054091</v>
      </c>
    </row>
    <row r="374" spans="1:3">
      <c r="A374">
        <v>372</v>
      </c>
      <c r="B374">
        <v>3028157.437535537</v>
      </c>
      <c r="C374">
        <v>2689361.159054091</v>
      </c>
    </row>
    <row r="375" spans="1:3">
      <c r="A375">
        <v>373</v>
      </c>
      <c r="B375">
        <v>3027550.104967232</v>
      </c>
      <c r="C375">
        <v>2689361.159054091</v>
      </c>
    </row>
    <row r="376" spans="1:3">
      <c r="A376">
        <v>374</v>
      </c>
      <c r="B376">
        <v>3028341.743098991</v>
      </c>
      <c r="C376">
        <v>2689361.159054091</v>
      </c>
    </row>
    <row r="377" spans="1:3">
      <c r="A377">
        <v>375</v>
      </c>
      <c r="B377">
        <v>3028498.673111507</v>
      </c>
      <c r="C377">
        <v>2689361.159054091</v>
      </c>
    </row>
    <row r="378" spans="1:3">
      <c r="A378">
        <v>376</v>
      </c>
      <c r="B378">
        <v>3028776.275820753</v>
      </c>
      <c r="C378">
        <v>2689361.159054091</v>
      </c>
    </row>
    <row r="379" spans="1:3">
      <c r="A379">
        <v>377</v>
      </c>
      <c r="B379">
        <v>3027904.875775115</v>
      </c>
      <c r="C379">
        <v>2689361.159054091</v>
      </c>
    </row>
    <row r="380" spans="1:3">
      <c r="A380">
        <v>378</v>
      </c>
      <c r="B380">
        <v>3027741.456475723</v>
      </c>
      <c r="C380">
        <v>2689361.159054091</v>
      </c>
    </row>
    <row r="381" spans="1:3">
      <c r="A381">
        <v>379</v>
      </c>
      <c r="B381">
        <v>3027409.178078092</v>
      </c>
      <c r="C381">
        <v>2689361.159054091</v>
      </c>
    </row>
    <row r="382" spans="1:3">
      <c r="A382">
        <v>380</v>
      </c>
      <c r="B382">
        <v>3027285.074390965</v>
      </c>
      <c r="C382">
        <v>2689361.159054091</v>
      </c>
    </row>
    <row r="383" spans="1:3">
      <c r="A383">
        <v>381</v>
      </c>
      <c r="B383">
        <v>3026853.681453128</v>
      </c>
      <c r="C383">
        <v>2689361.159054091</v>
      </c>
    </row>
    <row r="384" spans="1:3">
      <c r="A384">
        <v>382</v>
      </c>
      <c r="B384">
        <v>3026533.041912924</v>
      </c>
      <c r="C384">
        <v>2689361.159054091</v>
      </c>
    </row>
    <row r="385" spans="1:3">
      <c r="A385">
        <v>383</v>
      </c>
      <c r="B385">
        <v>3026147.680990183</v>
      </c>
      <c r="C385">
        <v>2689361.159054091</v>
      </c>
    </row>
    <row r="386" spans="1:3">
      <c r="A386">
        <v>384</v>
      </c>
      <c r="B386">
        <v>3026140.38593924</v>
      </c>
      <c r="C386">
        <v>2689361.159054091</v>
      </c>
    </row>
    <row r="387" spans="1:3">
      <c r="A387">
        <v>385</v>
      </c>
      <c r="B387">
        <v>3025590.933858877</v>
      </c>
      <c r="C387">
        <v>2689361.159054091</v>
      </c>
    </row>
    <row r="388" spans="1:3">
      <c r="A388">
        <v>386</v>
      </c>
      <c r="B388">
        <v>3026023.269998284</v>
      </c>
      <c r="C388">
        <v>2689361.159054091</v>
      </c>
    </row>
    <row r="389" spans="1:3">
      <c r="A389">
        <v>387</v>
      </c>
      <c r="B389">
        <v>3026667.473717987</v>
      </c>
      <c r="C389">
        <v>2689361.159054091</v>
      </c>
    </row>
    <row r="390" spans="1:3">
      <c r="A390">
        <v>388</v>
      </c>
      <c r="B390">
        <v>3025603.465462175</v>
      </c>
      <c r="C390">
        <v>2689361.159054091</v>
      </c>
    </row>
    <row r="391" spans="1:3">
      <c r="A391">
        <v>389</v>
      </c>
      <c r="B391">
        <v>3024988.270852098</v>
      </c>
      <c r="C391">
        <v>2689361.159054091</v>
      </c>
    </row>
    <row r="392" spans="1:3">
      <c r="A392">
        <v>390</v>
      </c>
      <c r="B392">
        <v>3024817.704854159</v>
      </c>
      <c r="C392">
        <v>2689361.159054091</v>
      </c>
    </row>
    <row r="393" spans="1:3">
      <c r="A393">
        <v>391</v>
      </c>
      <c r="B393">
        <v>3024426.53644087</v>
      </c>
      <c r="C393">
        <v>2689361.159054091</v>
      </c>
    </row>
    <row r="394" spans="1:3">
      <c r="A394">
        <v>392</v>
      </c>
      <c r="B394">
        <v>3024722.250457035</v>
      </c>
      <c r="C394">
        <v>2689361.159054091</v>
      </c>
    </row>
    <row r="395" spans="1:3">
      <c r="A395">
        <v>393</v>
      </c>
      <c r="B395">
        <v>3024471.574426834</v>
      </c>
      <c r="C395">
        <v>2689361.159054091</v>
      </c>
    </row>
    <row r="396" spans="1:3">
      <c r="A396">
        <v>394</v>
      </c>
      <c r="B396">
        <v>3024907.985893492</v>
      </c>
      <c r="C396">
        <v>2689361.159054091</v>
      </c>
    </row>
    <row r="397" spans="1:3">
      <c r="A397">
        <v>395</v>
      </c>
      <c r="B397">
        <v>3024232.572222685</v>
      </c>
      <c r="C397">
        <v>2689361.159054091</v>
      </c>
    </row>
    <row r="398" spans="1:3">
      <c r="A398">
        <v>396</v>
      </c>
      <c r="B398">
        <v>3023384.035667573</v>
      </c>
      <c r="C398">
        <v>2689361.159054091</v>
      </c>
    </row>
    <row r="399" spans="1:3">
      <c r="A399">
        <v>397</v>
      </c>
      <c r="B399">
        <v>3023429.053459965</v>
      </c>
      <c r="C399">
        <v>2689361.159054091</v>
      </c>
    </row>
    <row r="400" spans="1:3">
      <c r="A400">
        <v>398</v>
      </c>
      <c r="B400">
        <v>3022921.409664798</v>
      </c>
      <c r="C400">
        <v>2689361.159054091</v>
      </c>
    </row>
    <row r="401" spans="1:3">
      <c r="A401">
        <v>399</v>
      </c>
      <c r="B401">
        <v>3023452.662228647</v>
      </c>
      <c r="C401">
        <v>2689361.159054091</v>
      </c>
    </row>
    <row r="402" spans="1:3">
      <c r="A402">
        <v>400</v>
      </c>
      <c r="B402">
        <v>3023270.07884679</v>
      </c>
      <c r="C402">
        <v>2689361.159054091</v>
      </c>
    </row>
    <row r="403" spans="1:3">
      <c r="A403">
        <v>401</v>
      </c>
      <c r="B403">
        <v>3023214.267965619</v>
      </c>
      <c r="C403">
        <v>2689361.159054091</v>
      </c>
    </row>
    <row r="404" spans="1:3">
      <c r="A404">
        <v>402</v>
      </c>
      <c r="B404">
        <v>3023517.774861603</v>
      </c>
      <c r="C404">
        <v>2689361.159054091</v>
      </c>
    </row>
    <row r="405" spans="1:3">
      <c r="A405">
        <v>403</v>
      </c>
      <c r="B405">
        <v>3023740.918596942</v>
      </c>
      <c r="C405">
        <v>2689361.159054091</v>
      </c>
    </row>
    <row r="406" spans="1:3">
      <c r="A406">
        <v>404</v>
      </c>
      <c r="B406">
        <v>3022859.339116466</v>
      </c>
      <c r="C406">
        <v>2689361.159054091</v>
      </c>
    </row>
    <row r="407" spans="1:3">
      <c r="A407">
        <v>405</v>
      </c>
      <c r="B407">
        <v>3022643.199376476</v>
      </c>
      <c r="C407">
        <v>2689361.159054091</v>
      </c>
    </row>
    <row r="408" spans="1:3">
      <c r="A408">
        <v>406</v>
      </c>
      <c r="B408">
        <v>3022220.431260251</v>
      </c>
      <c r="C408">
        <v>2689361.159054091</v>
      </c>
    </row>
    <row r="409" spans="1:3">
      <c r="A409">
        <v>407</v>
      </c>
      <c r="B409">
        <v>3022705.944096817</v>
      </c>
      <c r="C409">
        <v>2689361.159054091</v>
      </c>
    </row>
    <row r="410" spans="1:3">
      <c r="A410">
        <v>408</v>
      </c>
      <c r="B410">
        <v>3023243.141748005</v>
      </c>
      <c r="C410">
        <v>2689361.159054091</v>
      </c>
    </row>
    <row r="411" spans="1:3">
      <c r="A411">
        <v>409</v>
      </c>
      <c r="B411">
        <v>3022918.173784886</v>
      </c>
      <c r="C411">
        <v>2689361.159054091</v>
      </c>
    </row>
    <row r="412" spans="1:3">
      <c r="A412">
        <v>410</v>
      </c>
      <c r="B412">
        <v>3022504.68282998</v>
      </c>
      <c r="C412">
        <v>2689361.159054091</v>
      </c>
    </row>
    <row r="413" spans="1:3">
      <c r="A413">
        <v>411</v>
      </c>
      <c r="B413">
        <v>3022651.528725426</v>
      </c>
      <c r="C413">
        <v>2689361.159054091</v>
      </c>
    </row>
    <row r="414" spans="1:3">
      <c r="A414">
        <v>412</v>
      </c>
      <c r="B414">
        <v>3022670.43251402</v>
      </c>
      <c r="C414">
        <v>2689361.159054091</v>
      </c>
    </row>
    <row r="415" spans="1:3">
      <c r="A415">
        <v>413</v>
      </c>
      <c r="B415">
        <v>3022534.58734751</v>
      </c>
      <c r="C415">
        <v>2689361.159054091</v>
      </c>
    </row>
    <row r="416" spans="1:3">
      <c r="A416">
        <v>414</v>
      </c>
      <c r="B416">
        <v>3022226.804519587</v>
      </c>
      <c r="C416">
        <v>2689361.159054091</v>
      </c>
    </row>
    <row r="417" spans="1:3">
      <c r="A417">
        <v>415</v>
      </c>
      <c r="B417">
        <v>3022199.541144036</v>
      </c>
      <c r="C417">
        <v>2689361.159054091</v>
      </c>
    </row>
    <row r="418" spans="1:3">
      <c r="A418">
        <v>416</v>
      </c>
      <c r="B418">
        <v>3022294.282703245</v>
      </c>
      <c r="C418">
        <v>2689361.159054091</v>
      </c>
    </row>
    <row r="419" spans="1:3">
      <c r="A419">
        <v>417</v>
      </c>
      <c r="B419">
        <v>3022114.44284787</v>
      </c>
      <c r="C419">
        <v>2689361.159054091</v>
      </c>
    </row>
    <row r="420" spans="1:3">
      <c r="A420">
        <v>418</v>
      </c>
      <c r="B420">
        <v>3022400.506422822</v>
      </c>
      <c r="C420">
        <v>2689361.159054091</v>
      </c>
    </row>
    <row r="421" spans="1:3">
      <c r="A421">
        <v>419</v>
      </c>
      <c r="B421">
        <v>3022093.905422835</v>
      </c>
      <c r="C421">
        <v>2689361.159054091</v>
      </c>
    </row>
    <row r="422" spans="1:3">
      <c r="A422">
        <v>420</v>
      </c>
      <c r="B422">
        <v>3022237.489025536</v>
      </c>
      <c r="C422">
        <v>2689361.159054091</v>
      </c>
    </row>
    <row r="423" spans="1:3">
      <c r="A423">
        <v>421</v>
      </c>
      <c r="B423">
        <v>3022532.414587705</v>
      </c>
      <c r="C423">
        <v>2689361.159054091</v>
      </c>
    </row>
    <row r="424" spans="1:3">
      <c r="A424">
        <v>422</v>
      </c>
      <c r="B424">
        <v>3022024.382045957</v>
      </c>
      <c r="C424">
        <v>2689361.159054091</v>
      </c>
    </row>
    <row r="425" spans="1:3">
      <c r="A425">
        <v>423</v>
      </c>
      <c r="B425">
        <v>3021884.889306437</v>
      </c>
      <c r="C425">
        <v>2689361.159054091</v>
      </c>
    </row>
    <row r="426" spans="1:3">
      <c r="A426">
        <v>424</v>
      </c>
      <c r="B426">
        <v>3022189.836030611</v>
      </c>
      <c r="C426">
        <v>2689361.159054091</v>
      </c>
    </row>
    <row r="427" spans="1:3">
      <c r="A427">
        <v>425</v>
      </c>
      <c r="B427">
        <v>3022005.818357843</v>
      </c>
      <c r="C427">
        <v>2689361.159054091</v>
      </c>
    </row>
    <row r="428" spans="1:3">
      <c r="A428">
        <v>426</v>
      </c>
      <c r="B428">
        <v>3022241.639711598</v>
      </c>
      <c r="C428">
        <v>2689361.159054091</v>
      </c>
    </row>
    <row r="429" spans="1:3">
      <c r="A429">
        <v>427</v>
      </c>
      <c r="B429">
        <v>3021963.552408076</v>
      </c>
      <c r="C429">
        <v>2689361.159054091</v>
      </c>
    </row>
    <row r="430" spans="1:3">
      <c r="A430">
        <v>428</v>
      </c>
      <c r="B430">
        <v>3021838.154463908</v>
      </c>
      <c r="C430">
        <v>2689361.159054091</v>
      </c>
    </row>
    <row r="431" spans="1:3">
      <c r="A431">
        <v>429</v>
      </c>
      <c r="B431">
        <v>3021707.02335929</v>
      </c>
      <c r="C431">
        <v>2689361.159054091</v>
      </c>
    </row>
    <row r="432" spans="1:3">
      <c r="A432">
        <v>430</v>
      </c>
      <c r="B432">
        <v>3021402.692285556</v>
      </c>
      <c r="C432">
        <v>2689361.159054091</v>
      </c>
    </row>
    <row r="433" spans="1:3">
      <c r="A433">
        <v>431</v>
      </c>
      <c r="B433">
        <v>3021770.48526377</v>
      </c>
      <c r="C433">
        <v>2689361.159054091</v>
      </c>
    </row>
    <row r="434" spans="1:3">
      <c r="A434">
        <v>432</v>
      </c>
      <c r="B434">
        <v>3021381.312248954</v>
      </c>
      <c r="C434">
        <v>2689361.159054091</v>
      </c>
    </row>
    <row r="435" spans="1:3">
      <c r="A435">
        <v>433</v>
      </c>
      <c r="B435">
        <v>3021277.762206174</v>
      </c>
      <c r="C435">
        <v>2689361.159054091</v>
      </c>
    </row>
    <row r="436" spans="1:3">
      <c r="A436">
        <v>434</v>
      </c>
      <c r="B436">
        <v>3021184.402596273</v>
      </c>
      <c r="C436">
        <v>2689361.159054091</v>
      </c>
    </row>
    <row r="437" spans="1:3">
      <c r="A437">
        <v>435</v>
      </c>
      <c r="B437">
        <v>3021371.92268094</v>
      </c>
      <c r="C437">
        <v>2689361.159054091</v>
      </c>
    </row>
    <row r="438" spans="1:3">
      <c r="A438">
        <v>436</v>
      </c>
      <c r="B438">
        <v>3021389.838616486</v>
      </c>
      <c r="C438">
        <v>2689361.159054091</v>
      </c>
    </row>
    <row r="439" spans="1:3">
      <c r="A439">
        <v>437</v>
      </c>
      <c r="B439">
        <v>3021293.982307909</v>
      </c>
      <c r="C439">
        <v>2689361.159054091</v>
      </c>
    </row>
    <row r="440" spans="1:3">
      <c r="A440">
        <v>438</v>
      </c>
      <c r="B440">
        <v>3020901.134255366</v>
      </c>
      <c r="C440">
        <v>2689361.159054091</v>
      </c>
    </row>
    <row r="441" spans="1:3">
      <c r="A441">
        <v>439</v>
      </c>
      <c r="B441">
        <v>3021254.097782135</v>
      </c>
      <c r="C441">
        <v>2689361.159054091</v>
      </c>
    </row>
    <row r="442" spans="1:3">
      <c r="A442">
        <v>440</v>
      </c>
      <c r="B442">
        <v>3021209.300057756</v>
      </c>
      <c r="C442">
        <v>2689361.159054091</v>
      </c>
    </row>
    <row r="443" spans="1:3">
      <c r="A443">
        <v>441</v>
      </c>
      <c r="B443">
        <v>3021289.575601559</v>
      </c>
      <c r="C443">
        <v>2689361.159054091</v>
      </c>
    </row>
    <row r="444" spans="1:3">
      <c r="A444">
        <v>442</v>
      </c>
      <c r="B444">
        <v>3020781.866661376</v>
      </c>
      <c r="C444">
        <v>2689361.159054091</v>
      </c>
    </row>
    <row r="445" spans="1:3">
      <c r="A445">
        <v>443</v>
      </c>
      <c r="B445">
        <v>3020663.483986092</v>
      </c>
      <c r="C445">
        <v>2689361.159054091</v>
      </c>
    </row>
    <row r="446" spans="1:3">
      <c r="A446">
        <v>444</v>
      </c>
      <c r="B446">
        <v>3020524.181909355</v>
      </c>
      <c r="C446">
        <v>2689361.159054091</v>
      </c>
    </row>
    <row r="447" spans="1:3">
      <c r="A447">
        <v>445</v>
      </c>
      <c r="B447">
        <v>3020870.039471402</v>
      </c>
      <c r="C447">
        <v>2689361.159054091</v>
      </c>
    </row>
    <row r="448" spans="1:3">
      <c r="A448">
        <v>446</v>
      </c>
      <c r="B448">
        <v>3020552.063369269</v>
      </c>
      <c r="C448">
        <v>2689361.159054091</v>
      </c>
    </row>
    <row r="449" spans="1:3">
      <c r="A449">
        <v>447</v>
      </c>
      <c r="B449">
        <v>3020714.175775265</v>
      </c>
      <c r="C449">
        <v>2689361.159054091</v>
      </c>
    </row>
    <row r="450" spans="1:3">
      <c r="A450">
        <v>448</v>
      </c>
      <c r="B450">
        <v>3020430.142565323</v>
      </c>
      <c r="C450">
        <v>2689361.159054091</v>
      </c>
    </row>
    <row r="451" spans="1:3">
      <c r="A451">
        <v>449</v>
      </c>
      <c r="B451">
        <v>3020494.579513809</v>
      </c>
      <c r="C451">
        <v>2689361.159054091</v>
      </c>
    </row>
    <row r="452" spans="1:3">
      <c r="A452">
        <v>450</v>
      </c>
      <c r="B452">
        <v>3020111.431193603</v>
      </c>
      <c r="C452">
        <v>2689361.159054091</v>
      </c>
    </row>
    <row r="453" spans="1:3">
      <c r="A453">
        <v>451</v>
      </c>
      <c r="B453">
        <v>3020007.542916755</v>
      </c>
      <c r="C453">
        <v>2689361.159054091</v>
      </c>
    </row>
    <row r="454" spans="1:3">
      <c r="A454">
        <v>452</v>
      </c>
      <c r="B454">
        <v>3020073.604520695</v>
      </c>
      <c r="C454">
        <v>2689361.159054091</v>
      </c>
    </row>
    <row r="455" spans="1:3">
      <c r="A455">
        <v>453</v>
      </c>
      <c r="B455">
        <v>3019896.541034285</v>
      </c>
      <c r="C455">
        <v>2689361.159054091</v>
      </c>
    </row>
    <row r="456" spans="1:3">
      <c r="A456">
        <v>454</v>
      </c>
      <c r="B456">
        <v>3019542.133429528</v>
      </c>
      <c r="C456">
        <v>2689361.159054091</v>
      </c>
    </row>
    <row r="457" spans="1:3">
      <c r="A457">
        <v>455</v>
      </c>
      <c r="B457">
        <v>3019490.996249278</v>
      </c>
      <c r="C457">
        <v>2689361.159054091</v>
      </c>
    </row>
    <row r="458" spans="1:3">
      <c r="A458">
        <v>456</v>
      </c>
      <c r="B458">
        <v>3019615.689596586</v>
      </c>
      <c r="C458">
        <v>2689361.159054091</v>
      </c>
    </row>
    <row r="459" spans="1:3">
      <c r="A459">
        <v>457</v>
      </c>
      <c r="B459">
        <v>3019583.704995954</v>
      </c>
      <c r="C459">
        <v>2689361.159054091</v>
      </c>
    </row>
    <row r="460" spans="1:3">
      <c r="A460">
        <v>458</v>
      </c>
      <c r="B460">
        <v>3019407.614027382</v>
      </c>
      <c r="C460">
        <v>2689361.159054091</v>
      </c>
    </row>
    <row r="461" spans="1:3">
      <c r="A461">
        <v>459</v>
      </c>
      <c r="B461">
        <v>3019566.90587947</v>
      </c>
      <c r="C461">
        <v>2689361.159054091</v>
      </c>
    </row>
    <row r="462" spans="1:3">
      <c r="A462">
        <v>460</v>
      </c>
      <c r="B462">
        <v>3019287.929876796</v>
      </c>
      <c r="C462">
        <v>2689361.159054091</v>
      </c>
    </row>
    <row r="463" spans="1:3">
      <c r="A463">
        <v>461</v>
      </c>
      <c r="B463">
        <v>3019612.32108824</v>
      </c>
      <c r="C463">
        <v>2689361.159054091</v>
      </c>
    </row>
    <row r="464" spans="1:3">
      <c r="A464">
        <v>462</v>
      </c>
      <c r="B464">
        <v>3019200.765854282</v>
      </c>
      <c r="C464">
        <v>2689361.159054091</v>
      </c>
    </row>
    <row r="465" spans="1:3">
      <c r="A465">
        <v>463</v>
      </c>
      <c r="B465">
        <v>3019782.213404018</v>
      </c>
      <c r="C465">
        <v>2689361.159054091</v>
      </c>
    </row>
    <row r="466" spans="1:3">
      <c r="A466">
        <v>464</v>
      </c>
      <c r="B466">
        <v>3019381.298234793</v>
      </c>
      <c r="C466">
        <v>2689361.159054091</v>
      </c>
    </row>
    <row r="467" spans="1:3">
      <c r="A467">
        <v>465</v>
      </c>
      <c r="B467">
        <v>3019300.065153521</v>
      </c>
      <c r="C467">
        <v>2689361.159054091</v>
      </c>
    </row>
    <row r="468" spans="1:3">
      <c r="A468">
        <v>466</v>
      </c>
      <c r="B468">
        <v>3019058.959579448</v>
      </c>
      <c r="C468">
        <v>2689361.159054091</v>
      </c>
    </row>
    <row r="469" spans="1:3">
      <c r="A469">
        <v>467</v>
      </c>
      <c r="B469">
        <v>3019312.65622985</v>
      </c>
      <c r="C469">
        <v>2689361.159054091</v>
      </c>
    </row>
    <row r="470" spans="1:3">
      <c r="A470">
        <v>468</v>
      </c>
      <c r="B470">
        <v>3019555.358696346</v>
      </c>
      <c r="C470">
        <v>2689361.159054091</v>
      </c>
    </row>
    <row r="471" spans="1:3">
      <c r="A471">
        <v>469</v>
      </c>
      <c r="B471">
        <v>3019361.790210928</v>
      </c>
      <c r="C471">
        <v>2689361.159054091</v>
      </c>
    </row>
    <row r="472" spans="1:3">
      <c r="A472">
        <v>470</v>
      </c>
      <c r="B472">
        <v>3019144.318217202</v>
      </c>
      <c r="C472">
        <v>2689361.159054091</v>
      </c>
    </row>
    <row r="473" spans="1:3">
      <c r="A473">
        <v>471</v>
      </c>
      <c r="B473">
        <v>3019281.777402759</v>
      </c>
      <c r="C473">
        <v>2689361.159054091</v>
      </c>
    </row>
    <row r="474" spans="1:3">
      <c r="A474">
        <v>472</v>
      </c>
      <c r="B474">
        <v>3019283.790330199</v>
      </c>
      <c r="C474">
        <v>2689361.159054091</v>
      </c>
    </row>
    <row r="475" spans="1:3">
      <c r="A475">
        <v>473</v>
      </c>
      <c r="B475">
        <v>3019448.895994177</v>
      </c>
      <c r="C475">
        <v>2689361.159054091</v>
      </c>
    </row>
    <row r="476" spans="1:3">
      <c r="A476">
        <v>474</v>
      </c>
      <c r="B476">
        <v>3019344.984013109</v>
      </c>
      <c r="C476">
        <v>2689361.159054091</v>
      </c>
    </row>
    <row r="477" spans="1:3">
      <c r="A477">
        <v>475</v>
      </c>
      <c r="B477">
        <v>3019172.148451312</v>
      </c>
      <c r="C477">
        <v>2689361.159054091</v>
      </c>
    </row>
    <row r="478" spans="1:3">
      <c r="A478">
        <v>476</v>
      </c>
      <c r="B478">
        <v>3019203.354566478</v>
      </c>
      <c r="C478">
        <v>2689361.159054091</v>
      </c>
    </row>
    <row r="479" spans="1:3">
      <c r="A479">
        <v>477</v>
      </c>
      <c r="B479">
        <v>3019168.687917303</v>
      </c>
      <c r="C479">
        <v>2689361.159054091</v>
      </c>
    </row>
    <row r="480" spans="1:3">
      <c r="A480">
        <v>478</v>
      </c>
      <c r="B480">
        <v>3019282.451231752</v>
      </c>
      <c r="C480">
        <v>2689361.159054091</v>
      </c>
    </row>
    <row r="481" spans="1:3">
      <c r="A481">
        <v>479</v>
      </c>
      <c r="B481">
        <v>3019380.301744934</v>
      </c>
      <c r="C481">
        <v>2689361.159054091</v>
      </c>
    </row>
    <row r="482" spans="1:3">
      <c r="A482">
        <v>480</v>
      </c>
      <c r="B482">
        <v>3019474.730850625</v>
      </c>
      <c r="C482">
        <v>2689361.159054091</v>
      </c>
    </row>
    <row r="483" spans="1:3">
      <c r="A483">
        <v>481</v>
      </c>
      <c r="B483">
        <v>3019261.948617768</v>
      </c>
      <c r="C483">
        <v>2689361.159054091</v>
      </c>
    </row>
    <row r="484" spans="1:3">
      <c r="A484">
        <v>482</v>
      </c>
      <c r="B484">
        <v>3019112.682337532</v>
      </c>
      <c r="C484">
        <v>2689361.159054091</v>
      </c>
    </row>
    <row r="485" spans="1:3">
      <c r="A485">
        <v>483</v>
      </c>
      <c r="B485">
        <v>3019077.502577482</v>
      </c>
      <c r="C485">
        <v>2689361.159054091</v>
      </c>
    </row>
    <row r="486" spans="1:3">
      <c r="A486">
        <v>484</v>
      </c>
      <c r="B486">
        <v>3019343.134893951</v>
      </c>
      <c r="C486">
        <v>2689361.159054091</v>
      </c>
    </row>
    <row r="487" spans="1:3">
      <c r="A487">
        <v>485</v>
      </c>
      <c r="B487">
        <v>3019082.405369592</v>
      </c>
      <c r="C487">
        <v>2689361.159054091</v>
      </c>
    </row>
    <row r="488" spans="1:3">
      <c r="A488">
        <v>486</v>
      </c>
      <c r="B488">
        <v>3019032.314618375</v>
      </c>
      <c r="C488">
        <v>2689361.159054091</v>
      </c>
    </row>
    <row r="489" spans="1:3">
      <c r="A489">
        <v>487</v>
      </c>
      <c r="B489">
        <v>3019152.930603491</v>
      </c>
      <c r="C489">
        <v>2689361.159054091</v>
      </c>
    </row>
    <row r="490" spans="1:3">
      <c r="A490">
        <v>488</v>
      </c>
      <c r="B490">
        <v>3019108.162862751</v>
      </c>
      <c r="C490">
        <v>2689361.159054091</v>
      </c>
    </row>
    <row r="491" spans="1:3">
      <c r="A491">
        <v>489</v>
      </c>
      <c r="B491">
        <v>3019102.661046601</v>
      </c>
      <c r="C491">
        <v>2689361.159054091</v>
      </c>
    </row>
    <row r="492" spans="1:3">
      <c r="A492">
        <v>490</v>
      </c>
      <c r="B492">
        <v>3019119.127204867</v>
      </c>
      <c r="C492">
        <v>2689361.159054091</v>
      </c>
    </row>
    <row r="493" spans="1:3">
      <c r="A493">
        <v>491</v>
      </c>
      <c r="B493">
        <v>3019024.839029635</v>
      </c>
      <c r="C493">
        <v>2689361.159054091</v>
      </c>
    </row>
    <row r="494" spans="1:3">
      <c r="A494">
        <v>492</v>
      </c>
      <c r="B494">
        <v>3018975.373784691</v>
      </c>
      <c r="C494">
        <v>2689361.159054091</v>
      </c>
    </row>
    <row r="495" spans="1:3">
      <c r="A495">
        <v>493</v>
      </c>
      <c r="B495">
        <v>3018980.502205587</v>
      </c>
      <c r="C495">
        <v>2689361.159054091</v>
      </c>
    </row>
    <row r="496" spans="1:3">
      <c r="A496">
        <v>494</v>
      </c>
      <c r="B496">
        <v>3018902.654722829</v>
      </c>
      <c r="C496">
        <v>2689361.159054091</v>
      </c>
    </row>
    <row r="497" spans="1:3">
      <c r="A497">
        <v>495</v>
      </c>
      <c r="B497">
        <v>3018947.521978808</v>
      </c>
      <c r="C497">
        <v>2689361.159054091</v>
      </c>
    </row>
    <row r="498" spans="1:3">
      <c r="A498">
        <v>496</v>
      </c>
      <c r="B498">
        <v>3018666.043000485</v>
      </c>
      <c r="C498">
        <v>2689361.159054091</v>
      </c>
    </row>
    <row r="499" spans="1:3">
      <c r="A499">
        <v>497</v>
      </c>
      <c r="B499">
        <v>3018691.86217261</v>
      </c>
      <c r="C499">
        <v>2689361.159054091</v>
      </c>
    </row>
    <row r="500" spans="1:3">
      <c r="A500">
        <v>498</v>
      </c>
      <c r="B500">
        <v>3018706.256710104</v>
      </c>
      <c r="C500">
        <v>2689361.159054091</v>
      </c>
    </row>
    <row r="501" spans="1:3">
      <c r="A501">
        <v>499</v>
      </c>
      <c r="B501">
        <v>3018720.493728647</v>
      </c>
      <c r="C501">
        <v>2689361.159054091</v>
      </c>
    </row>
    <row r="502" spans="1:3">
      <c r="A502">
        <v>500</v>
      </c>
      <c r="B502">
        <v>3018682.088752213</v>
      </c>
      <c r="C502">
        <v>2689361.159054091</v>
      </c>
    </row>
    <row r="503" spans="1:3">
      <c r="A503">
        <v>501</v>
      </c>
      <c r="B503">
        <v>3018662.774972721</v>
      </c>
      <c r="C503">
        <v>2689361.159054091</v>
      </c>
    </row>
    <row r="504" spans="1:3">
      <c r="A504">
        <v>502</v>
      </c>
      <c r="B504">
        <v>3018714.976387711</v>
      </c>
      <c r="C504">
        <v>2689361.159054091</v>
      </c>
    </row>
    <row r="505" spans="1:3">
      <c r="A505">
        <v>503</v>
      </c>
      <c r="B505">
        <v>3018757.978885579</v>
      </c>
      <c r="C505">
        <v>2689361.159054091</v>
      </c>
    </row>
    <row r="506" spans="1:3">
      <c r="A506">
        <v>504</v>
      </c>
      <c r="B506">
        <v>3018685.035693136</v>
      </c>
      <c r="C506">
        <v>2689361.159054091</v>
      </c>
    </row>
    <row r="507" spans="1:3">
      <c r="A507">
        <v>505</v>
      </c>
      <c r="B507">
        <v>3018698.144308972</v>
      </c>
      <c r="C507">
        <v>2689361.159054091</v>
      </c>
    </row>
    <row r="508" spans="1:3">
      <c r="A508">
        <v>506</v>
      </c>
      <c r="B508">
        <v>3018449.357127329</v>
      </c>
      <c r="C508">
        <v>2689361.159054091</v>
      </c>
    </row>
    <row r="509" spans="1:3">
      <c r="A509">
        <v>507</v>
      </c>
      <c r="B509">
        <v>3018413.176496622</v>
      </c>
      <c r="C509">
        <v>2689361.159054091</v>
      </c>
    </row>
    <row r="510" spans="1:3">
      <c r="A510">
        <v>508</v>
      </c>
      <c r="B510">
        <v>3018254.994753977</v>
      </c>
      <c r="C510">
        <v>2689361.159054091</v>
      </c>
    </row>
    <row r="511" spans="1:3">
      <c r="A511">
        <v>509</v>
      </c>
      <c r="B511">
        <v>3018260.387614788</v>
      </c>
      <c r="C511">
        <v>2689361.159054091</v>
      </c>
    </row>
    <row r="512" spans="1:3">
      <c r="A512">
        <v>510</v>
      </c>
      <c r="B512">
        <v>3018072.474110002</v>
      </c>
      <c r="C512">
        <v>2689361.159054091</v>
      </c>
    </row>
    <row r="513" spans="1:3">
      <c r="A513">
        <v>511</v>
      </c>
      <c r="B513">
        <v>3018349.691191882</v>
      </c>
      <c r="C513">
        <v>2689361.159054091</v>
      </c>
    </row>
    <row r="514" spans="1:3">
      <c r="A514">
        <v>512</v>
      </c>
      <c r="B514">
        <v>3018136.479555061</v>
      </c>
      <c r="C514">
        <v>2689361.159054091</v>
      </c>
    </row>
    <row r="515" spans="1:3">
      <c r="A515">
        <v>513</v>
      </c>
      <c r="B515">
        <v>3018198.914363937</v>
      </c>
      <c r="C515">
        <v>2689361.159054091</v>
      </c>
    </row>
    <row r="516" spans="1:3">
      <c r="A516">
        <v>514</v>
      </c>
      <c r="B516">
        <v>3018233.566822502</v>
      </c>
      <c r="C516">
        <v>2689361.159054091</v>
      </c>
    </row>
    <row r="517" spans="1:3">
      <c r="A517">
        <v>515</v>
      </c>
      <c r="B517">
        <v>3018235.313850206</v>
      </c>
      <c r="C517">
        <v>2689361.159054091</v>
      </c>
    </row>
    <row r="518" spans="1:3">
      <c r="A518">
        <v>516</v>
      </c>
      <c r="B518">
        <v>3018295.179632433</v>
      </c>
      <c r="C518">
        <v>2689361.159054091</v>
      </c>
    </row>
    <row r="519" spans="1:3">
      <c r="A519">
        <v>517</v>
      </c>
      <c r="B519">
        <v>3018318.148318583</v>
      </c>
      <c r="C519">
        <v>2689361.159054091</v>
      </c>
    </row>
    <row r="520" spans="1:3">
      <c r="A520">
        <v>518</v>
      </c>
      <c r="B520">
        <v>3018192.309978574</v>
      </c>
      <c r="C520">
        <v>2689361.159054091</v>
      </c>
    </row>
    <row r="521" spans="1:3">
      <c r="A521">
        <v>519</v>
      </c>
      <c r="B521">
        <v>3018244.338808426</v>
      </c>
      <c r="C521">
        <v>2689361.159054091</v>
      </c>
    </row>
    <row r="522" spans="1:3">
      <c r="A522">
        <v>520</v>
      </c>
      <c r="B522">
        <v>3018165.930523093</v>
      </c>
      <c r="C522">
        <v>2689361.159054091</v>
      </c>
    </row>
    <row r="523" spans="1:3">
      <c r="A523">
        <v>521</v>
      </c>
      <c r="B523">
        <v>3018257.052003758</v>
      </c>
      <c r="C523">
        <v>2689361.159054091</v>
      </c>
    </row>
    <row r="524" spans="1:3">
      <c r="A524">
        <v>522</v>
      </c>
      <c r="B524">
        <v>3018198.617877329</v>
      </c>
      <c r="C524">
        <v>2689361.159054091</v>
      </c>
    </row>
    <row r="525" spans="1:3">
      <c r="A525">
        <v>523</v>
      </c>
      <c r="B525">
        <v>3018188.964138514</v>
      </c>
      <c r="C525">
        <v>2689361.159054091</v>
      </c>
    </row>
    <row r="526" spans="1:3">
      <c r="A526">
        <v>524</v>
      </c>
      <c r="B526">
        <v>3018226.435916393</v>
      </c>
      <c r="C526">
        <v>2689361.159054091</v>
      </c>
    </row>
    <row r="527" spans="1:3">
      <c r="A527">
        <v>525</v>
      </c>
      <c r="B527">
        <v>3018214.142241333</v>
      </c>
      <c r="C527">
        <v>2689361.159054091</v>
      </c>
    </row>
    <row r="528" spans="1:3">
      <c r="A528">
        <v>526</v>
      </c>
      <c r="B528">
        <v>3018055.17765915</v>
      </c>
      <c r="C528">
        <v>2689361.159054091</v>
      </c>
    </row>
    <row r="529" spans="1:3">
      <c r="A529">
        <v>527</v>
      </c>
      <c r="B529">
        <v>3018069.101091187</v>
      </c>
      <c r="C529">
        <v>2689361.159054091</v>
      </c>
    </row>
    <row r="530" spans="1:3">
      <c r="A530">
        <v>528</v>
      </c>
      <c r="B530">
        <v>3018086.320374704</v>
      </c>
      <c r="C530">
        <v>2689361.159054091</v>
      </c>
    </row>
    <row r="531" spans="1:3">
      <c r="A531">
        <v>529</v>
      </c>
      <c r="B531">
        <v>3018079.440703591</v>
      </c>
      <c r="C531">
        <v>2689361.159054091</v>
      </c>
    </row>
    <row r="532" spans="1:3">
      <c r="A532">
        <v>530</v>
      </c>
      <c r="B532">
        <v>3018252.188896569</v>
      </c>
      <c r="C532">
        <v>2689361.159054091</v>
      </c>
    </row>
    <row r="533" spans="1:3">
      <c r="A533">
        <v>531</v>
      </c>
      <c r="B533">
        <v>3018263.151339348</v>
      </c>
      <c r="C533">
        <v>2689361.159054091</v>
      </c>
    </row>
    <row r="534" spans="1:3">
      <c r="A534">
        <v>532</v>
      </c>
      <c r="B534">
        <v>3018383.589116523</v>
      </c>
      <c r="C534">
        <v>2689361.159054091</v>
      </c>
    </row>
    <row r="535" spans="1:3">
      <c r="A535">
        <v>533</v>
      </c>
      <c r="B535">
        <v>3018206.054244492</v>
      </c>
      <c r="C535">
        <v>2689361.159054091</v>
      </c>
    </row>
    <row r="536" spans="1:3">
      <c r="A536">
        <v>534</v>
      </c>
      <c r="B536">
        <v>3018226.901809631</v>
      </c>
      <c r="C536">
        <v>2689361.159054091</v>
      </c>
    </row>
    <row r="537" spans="1:3">
      <c r="A537">
        <v>535</v>
      </c>
      <c r="B537">
        <v>3018211.551006595</v>
      </c>
      <c r="C537">
        <v>2689361.159054091</v>
      </c>
    </row>
    <row r="538" spans="1:3">
      <c r="A538">
        <v>536</v>
      </c>
      <c r="B538">
        <v>3018204.399274841</v>
      </c>
      <c r="C538">
        <v>2689361.159054091</v>
      </c>
    </row>
    <row r="539" spans="1:3">
      <c r="A539">
        <v>537</v>
      </c>
      <c r="B539">
        <v>3018149.837086792</v>
      </c>
      <c r="C539">
        <v>2689361.159054091</v>
      </c>
    </row>
    <row r="540" spans="1:3">
      <c r="A540">
        <v>538</v>
      </c>
      <c r="B540">
        <v>3018139.433885983</v>
      </c>
      <c r="C540">
        <v>2689361.159054091</v>
      </c>
    </row>
    <row r="541" spans="1:3">
      <c r="A541">
        <v>539</v>
      </c>
      <c r="B541">
        <v>3018091.173302711</v>
      </c>
      <c r="C541">
        <v>2689361.159054091</v>
      </c>
    </row>
    <row r="542" spans="1:3">
      <c r="A542">
        <v>540</v>
      </c>
      <c r="B542">
        <v>3018060.762952509</v>
      </c>
      <c r="C542">
        <v>2689361.159054091</v>
      </c>
    </row>
    <row r="543" spans="1:3">
      <c r="A543">
        <v>541</v>
      </c>
      <c r="B543">
        <v>3018100.074308426</v>
      </c>
      <c r="C543">
        <v>2689361.159054091</v>
      </c>
    </row>
    <row r="544" spans="1:3">
      <c r="A544">
        <v>542</v>
      </c>
      <c r="B544">
        <v>3018096.996916468</v>
      </c>
      <c r="C544">
        <v>2689361.159054091</v>
      </c>
    </row>
    <row r="545" spans="1:3">
      <c r="A545">
        <v>543</v>
      </c>
      <c r="B545">
        <v>3018157.940760402</v>
      </c>
      <c r="C545">
        <v>2689361.159054091</v>
      </c>
    </row>
    <row r="546" spans="1:3">
      <c r="A546">
        <v>544</v>
      </c>
      <c r="B546">
        <v>3018150.536892458</v>
      </c>
      <c r="C546">
        <v>2689361.159054091</v>
      </c>
    </row>
    <row r="547" spans="1:3">
      <c r="A547">
        <v>545</v>
      </c>
      <c r="B547">
        <v>3018169.582286517</v>
      </c>
      <c r="C547">
        <v>2689361.159054091</v>
      </c>
    </row>
    <row r="548" spans="1:3">
      <c r="A548">
        <v>546</v>
      </c>
      <c r="B548">
        <v>3018179.074484089</v>
      </c>
      <c r="C548">
        <v>2689361.159054091</v>
      </c>
    </row>
    <row r="549" spans="1:3">
      <c r="A549">
        <v>547</v>
      </c>
      <c r="B549">
        <v>3018087.930288211</v>
      </c>
      <c r="C549">
        <v>2689361.159054091</v>
      </c>
    </row>
    <row r="550" spans="1:3">
      <c r="A550">
        <v>548</v>
      </c>
      <c r="B550">
        <v>3018024.353109457</v>
      </c>
      <c r="C550">
        <v>2689361.159054091</v>
      </c>
    </row>
    <row r="551" spans="1:3">
      <c r="A551">
        <v>549</v>
      </c>
      <c r="B551">
        <v>3018037.431562245</v>
      </c>
      <c r="C551">
        <v>2689361.159054091</v>
      </c>
    </row>
    <row r="552" spans="1:3">
      <c r="A552">
        <v>550</v>
      </c>
      <c r="B552">
        <v>3018041.100582347</v>
      </c>
      <c r="C552">
        <v>2689361.159054091</v>
      </c>
    </row>
    <row r="553" spans="1:3">
      <c r="A553">
        <v>551</v>
      </c>
      <c r="B553">
        <v>3017990.054839019</v>
      </c>
      <c r="C553">
        <v>2689361.159054091</v>
      </c>
    </row>
    <row r="554" spans="1:3">
      <c r="A554">
        <v>552</v>
      </c>
      <c r="B554">
        <v>3018081.354332304</v>
      </c>
      <c r="C554">
        <v>2689361.159054091</v>
      </c>
    </row>
    <row r="555" spans="1:3">
      <c r="A555">
        <v>553</v>
      </c>
      <c r="B555">
        <v>3018101.907039265</v>
      </c>
      <c r="C555">
        <v>2689361.159054091</v>
      </c>
    </row>
    <row r="556" spans="1:3">
      <c r="A556">
        <v>554</v>
      </c>
      <c r="B556">
        <v>3018106.965986205</v>
      </c>
      <c r="C556">
        <v>2689361.159054091</v>
      </c>
    </row>
    <row r="557" spans="1:3">
      <c r="A557">
        <v>555</v>
      </c>
      <c r="B557">
        <v>3018118.084956666</v>
      </c>
      <c r="C557">
        <v>2689361.159054091</v>
      </c>
    </row>
    <row r="558" spans="1:3">
      <c r="A558">
        <v>556</v>
      </c>
      <c r="B558">
        <v>3018093.997585447</v>
      </c>
      <c r="C558">
        <v>2689361.159054091</v>
      </c>
    </row>
    <row r="559" spans="1:3">
      <c r="A559">
        <v>557</v>
      </c>
      <c r="B559">
        <v>3018177.323968477</v>
      </c>
      <c r="C559">
        <v>2689361.159054091</v>
      </c>
    </row>
    <row r="560" spans="1:3">
      <c r="A560">
        <v>558</v>
      </c>
      <c r="B560">
        <v>3018088.436206745</v>
      </c>
      <c r="C560">
        <v>2689361.159054091</v>
      </c>
    </row>
    <row r="561" spans="1:3">
      <c r="A561">
        <v>559</v>
      </c>
      <c r="B561">
        <v>3018142.661024348</v>
      </c>
      <c r="C561">
        <v>2689361.159054091</v>
      </c>
    </row>
    <row r="562" spans="1:3">
      <c r="A562">
        <v>560</v>
      </c>
      <c r="B562">
        <v>3018104.697991043</v>
      </c>
      <c r="C562">
        <v>2689361.159054091</v>
      </c>
    </row>
    <row r="563" spans="1:3">
      <c r="A563">
        <v>561</v>
      </c>
      <c r="B563">
        <v>3018142.834778544</v>
      </c>
      <c r="C563">
        <v>2689361.159054091</v>
      </c>
    </row>
    <row r="564" spans="1:3">
      <c r="A564">
        <v>562</v>
      </c>
      <c r="B564">
        <v>3018136.45224818</v>
      </c>
      <c r="C564">
        <v>2689361.159054091</v>
      </c>
    </row>
    <row r="565" spans="1:3">
      <c r="A565">
        <v>563</v>
      </c>
      <c r="B565">
        <v>3018044.123122407</v>
      </c>
      <c r="C565">
        <v>2689361.159054091</v>
      </c>
    </row>
    <row r="566" spans="1:3">
      <c r="A566">
        <v>564</v>
      </c>
      <c r="B566">
        <v>3018043.929053297</v>
      </c>
      <c r="C566">
        <v>2689361.159054091</v>
      </c>
    </row>
    <row r="567" spans="1:3">
      <c r="A567">
        <v>565</v>
      </c>
      <c r="B567">
        <v>3017991.757287267</v>
      </c>
      <c r="C567">
        <v>2689361.159054091</v>
      </c>
    </row>
    <row r="568" spans="1:3">
      <c r="A568">
        <v>566</v>
      </c>
      <c r="B568">
        <v>3018044.768214022</v>
      </c>
      <c r="C568">
        <v>2689361.159054091</v>
      </c>
    </row>
    <row r="569" spans="1:3">
      <c r="A569">
        <v>567</v>
      </c>
      <c r="B569">
        <v>3018028.893375733</v>
      </c>
      <c r="C569">
        <v>2689361.159054091</v>
      </c>
    </row>
    <row r="570" spans="1:3">
      <c r="A570">
        <v>568</v>
      </c>
      <c r="B570">
        <v>3018128.097177505</v>
      </c>
      <c r="C570">
        <v>2689361.159054091</v>
      </c>
    </row>
    <row r="571" spans="1:3">
      <c r="A571">
        <v>569</v>
      </c>
      <c r="B571">
        <v>3017972.256264962</v>
      </c>
      <c r="C571">
        <v>2689361.159054091</v>
      </c>
    </row>
    <row r="572" spans="1:3">
      <c r="A572">
        <v>570</v>
      </c>
      <c r="B572">
        <v>3018022.519884466</v>
      </c>
      <c r="C572">
        <v>2689361.159054091</v>
      </c>
    </row>
    <row r="573" spans="1:3">
      <c r="A573">
        <v>571</v>
      </c>
      <c r="B573">
        <v>3018039.201257749</v>
      </c>
      <c r="C573">
        <v>2689361.159054091</v>
      </c>
    </row>
    <row r="574" spans="1:3">
      <c r="A574">
        <v>572</v>
      </c>
      <c r="B574">
        <v>3018045.495029399</v>
      </c>
      <c r="C574">
        <v>2689361.159054091</v>
      </c>
    </row>
    <row r="575" spans="1:3">
      <c r="A575">
        <v>573</v>
      </c>
      <c r="B575">
        <v>3018037.376621085</v>
      </c>
      <c r="C575">
        <v>2689361.159054091</v>
      </c>
    </row>
    <row r="576" spans="1:3">
      <c r="A576">
        <v>574</v>
      </c>
      <c r="B576">
        <v>3017991.937584083</v>
      </c>
      <c r="C576">
        <v>2689361.159054091</v>
      </c>
    </row>
    <row r="577" spans="1:3">
      <c r="A577">
        <v>575</v>
      </c>
      <c r="B577">
        <v>3017992.519361353</v>
      </c>
      <c r="C577">
        <v>2689361.159054091</v>
      </c>
    </row>
    <row r="578" spans="1:3">
      <c r="A578">
        <v>576</v>
      </c>
      <c r="B578">
        <v>3017969.525956643</v>
      </c>
      <c r="C578">
        <v>2689361.159054091</v>
      </c>
    </row>
    <row r="579" spans="1:3">
      <c r="A579">
        <v>577</v>
      </c>
      <c r="B579">
        <v>3017951.872944606</v>
      </c>
      <c r="C579">
        <v>2689361.159054091</v>
      </c>
    </row>
    <row r="580" spans="1:3">
      <c r="A580">
        <v>578</v>
      </c>
      <c r="B580">
        <v>3017951.04994924</v>
      </c>
      <c r="C580">
        <v>2689361.159054091</v>
      </c>
    </row>
    <row r="581" spans="1:3">
      <c r="A581">
        <v>579</v>
      </c>
      <c r="B581">
        <v>3017959.984094183</v>
      </c>
      <c r="C581">
        <v>2689361.159054091</v>
      </c>
    </row>
    <row r="582" spans="1:3">
      <c r="A582">
        <v>580</v>
      </c>
      <c r="B582">
        <v>3017981.652837591</v>
      </c>
      <c r="C582">
        <v>2689361.159054091</v>
      </c>
    </row>
    <row r="583" spans="1:3">
      <c r="A583">
        <v>581</v>
      </c>
      <c r="B583">
        <v>3017972.909738249</v>
      </c>
      <c r="C583">
        <v>2689361.159054091</v>
      </c>
    </row>
    <row r="584" spans="1:3">
      <c r="A584">
        <v>582</v>
      </c>
      <c r="B584">
        <v>3017919.509382939</v>
      </c>
      <c r="C584">
        <v>2689361.159054091</v>
      </c>
    </row>
    <row r="585" spans="1:3">
      <c r="A585">
        <v>583</v>
      </c>
      <c r="B585">
        <v>3017914.074044023</v>
      </c>
      <c r="C585">
        <v>2689361.159054091</v>
      </c>
    </row>
    <row r="586" spans="1:3">
      <c r="A586">
        <v>584</v>
      </c>
      <c r="B586">
        <v>3017930.569548171</v>
      </c>
      <c r="C586">
        <v>2689361.159054091</v>
      </c>
    </row>
    <row r="587" spans="1:3">
      <c r="A587">
        <v>585</v>
      </c>
      <c r="B587">
        <v>3017900.487430081</v>
      </c>
      <c r="C587">
        <v>2689361.159054091</v>
      </c>
    </row>
    <row r="588" spans="1:3">
      <c r="A588">
        <v>586</v>
      </c>
      <c r="B588">
        <v>3017875.312603159</v>
      </c>
      <c r="C588">
        <v>2689361.159054091</v>
      </c>
    </row>
    <row r="589" spans="1:3">
      <c r="A589">
        <v>587</v>
      </c>
      <c r="B589">
        <v>3017892.752976995</v>
      </c>
      <c r="C589">
        <v>2689361.159054091</v>
      </c>
    </row>
    <row r="590" spans="1:3">
      <c r="A590">
        <v>588</v>
      </c>
      <c r="B590">
        <v>3017875.000324999</v>
      </c>
      <c r="C590">
        <v>2689361.159054091</v>
      </c>
    </row>
    <row r="591" spans="1:3">
      <c r="A591">
        <v>589</v>
      </c>
      <c r="B591">
        <v>3017851.052298367</v>
      </c>
      <c r="C591">
        <v>2689361.159054091</v>
      </c>
    </row>
    <row r="592" spans="1:3">
      <c r="A592">
        <v>590</v>
      </c>
      <c r="B592">
        <v>3017842.833309446</v>
      </c>
      <c r="C592">
        <v>2689361.159054091</v>
      </c>
    </row>
    <row r="593" spans="1:3">
      <c r="A593">
        <v>591</v>
      </c>
      <c r="B593">
        <v>3017863.463824736</v>
      </c>
      <c r="C593">
        <v>2689361.159054091</v>
      </c>
    </row>
    <row r="594" spans="1:3">
      <c r="A594">
        <v>592</v>
      </c>
      <c r="B594">
        <v>3017851.253093059</v>
      </c>
      <c r="C594">
        <v>2689361.159054091</v>
      </c>
    </row>
    <row r="595" spans="1:3">
      <c r="A595">
        <v>593</v>
      </c>
      <c r="B595">
        <v>3017844.042715976</v>
      </c>
      <c r="C595">
        <v>2689361.159054091</v>
      </c>
    </row>
    <row r="596" spans="1:3">
      <c r="A596">
        <v>594</v>
      </c>
      <c r="B596">
        <v>3017863.898440088</v>
      </c>
      <c r="C596">
        <v>2689361.159054091</v>
      </c>
    </row>
    <row r="597" spans="1:3">
      <c r="A597">
        <v>595</v>
      </c>
      <c r="B597">
        <v>3017852.368331105</v>
      </c>
      <c r="C597">
        <v>2689361.159054091</v>
      </c>
    </row>
    <row r="598" spans="1:3">
      <c r="A598">
        <v>596</v>
      </c>
      <c r="B598">
        <v>3017874.985879368</v>
      </c>
      <c r="C598">
        <v>2689361.159054091</v>
      </c>
    </row>
    <row r="599" spans="1:3">
      <c r="A599">
        <v>597</v>
      </c>
      <c r="B599">
        <v>3017837.516034669</v>
      </c>
      <c r="C599">
        <v>2689361.159054091</v>
      </c>
    </row>
    <row r="600" spans="1:3">
      <c r="A600">
        <v>598</v>
      </c>
      <c r="B600">
        <v>3017826.135025737</v>
      </c>
      <c r="C600">
        <v>2689361.159054091</v>
      </c>
    </row>
    <row r="601" spans="1:3">
      <c r="A601">
        <v>599</v>
      </c>
      <c r="B601">
        <v>3017792.420922794</v>
      </c>
      <c r="C601">
        <v>2689361.159054091</v>
      </c>
    </row>
    <row r="602" spans="1:3">
      <c r="A602">
        <v>600</v>
      </c>
      <c r="B602">
        <v>3017784.221115144</v>
      </c>
      <c r="C602">
        <v>2689361.159054091</v>
      </c>
    </row>
    <row r="603" spans="1:3">
      <c r="A603">
        <v>601</v>
      </c>
      <c r="B603">
        <v>3017731.923051545</v>
      </c>
      <c r="C603">
        <v>2689361.159054091</v>
      </c>
    </row>
    <row r="604" spans="1:3">
      <c r="A604">
        <v>602</v>
      </c>
      <c r="B604">
        <v>3017737.121690462</v>
      </c>
      <c r="C604">
        <v>2689361.159054091</v>
      </c>
    </row>
    <row r="605" spans="1:3">
      <c r="A605">
        <v>603</v>
      </c>
      <c r="B605">
        <v>3017766.995534915</v>
      </c>
      <c r="C605">
        <v>2689361.159054091</v>
      </c>
    </row>
    <row r="606" spans="1:3">
      <c r="A606">
        <v>604</v>
      </c>
      <c r="B606">
        <v>3017749.865199212</v>
      </c>
      <c r="C606">
        <v>2689361.159054091</v>
      </c>
    </row>
    <row r="607" spans="1:3">
      <c r="A607">
        <v>605</v>
      </c>
      <c r="B607">
        <v>3017731.147481286</v>
      </c>
      <c r="C607">
        <v>2689361.159054091</v>
      </c>
    </row>
    <row r="608" spans="1:3">
      <c r="A608">
        <v>606</v>
      </c>
      <c r="B608">
        <v>3017723.869813491</v>
      </c>
      <c r="C608">
        <v>2689361.159054091</v>
      </c>
    </row>
    <row r="609" spans="1:3">
      <c r="A609">
        <v>607</v>
      </c>
      <c r="B609">
        <v>3017751.313527143</v>
      </c>
      <c r="C609">
        <v>2689361.159054091</v>
      </c>
    </row>
    <row r="610" spans="1:3">
      <c r="A610">
        <v>608</v>
      </c>
      <c r="B610">
        <v>3017719.568955152</v>
      </c>
      <c r="C610">
        <v>2689361.159054091</v>
      </c>
    </row>
    <row r="611" spans="1:3">
      <c r="A611">
        <v>609</v>
      </c>
      <c r="B611">
        <v>3017718.639444048</v>
      </c>
      <c r="C611">
        <v>2689361.159054091</v>
      </c>
    </row>
    <row r="612" spans="1:3">
      <c r="A612">
        <v>610</v>
      </c>
      <c r="B612">
        <v>3017711.728541736</v>
      </c>
      <c r="C612">
        <v>2689361.159054091</v>
      </c>
    </row>
    <row r="613" spans="1:3">
      <c r="A613">
        <v>611</v>
      </c>
      <c r="B613">
        <v>3017704.239334065</v>
      </c>
      <c r="C613">
        <v>2689361.159054091</v>
      </c>
    </row>
    <row r="614" spans="1:3">
      <c r="A614">
        <v>612</v>
      </c>
      <c r="B614">
        <v>3017701.909410034</v>
      </c>
      <c r="C614">
        <v>2689361.159054091</v>
      </c>
    </row>
    <row r="615" spans="1:3">
      <c r="A615">
        <v>613</v>
      </c>
      <c r="B615">
        <v>3017665.406478647</v>
      </c>
      <c r="C615">
        <v>2689361.159054091</v>
      </c>
    </row>
    <row r="616" spans="1:3">
      <c r="A616">
        <v>614</v>
      </c>
      <c r="B616">
        <v>3017659.470272895</v>
      </c>
      <c r="C616">
        <v>2689361.159054091</v>
      </c>
    </row>
    <row r="617" spans="1:3">
      <c r="A617">
        <v>615</v>
      </c>
      <c r="B617">
        <v>3017666.019715524</v>
      </c>
      <c r="C617">
        <v>2689361.159054091</v>
      </c>
    </row>
    <row r="618" spans="1:3">
      <c r="A618">
        <v>616</v>
      </c>
      <c r="B618">
        <v>3017677.574640302</v>
      </c>
      <c r="C618">
        <v>2689361.159054091</v>
      </c>
    </row>
    <row r="619" spans="1:3">
      <c r="A619">
        <v>617</v>
      </c>
      <c r="B619">
        <v>3017609.721799376</v>
      </c>
      <c r="C619">
        <v>2689361.159054091</v>
      </c>
    </row>
    <row r="620" spans="1:3">
      <c r="A620">
        <v>618</v>
      </c>
      <c r="B620">
        <v>3017649.603420143</v>
      </c>
      <c r="C620">
        <v>2689361.159054091</v>
      </c>
    </row>
    <row r="621" spans="1:3">
      <c r="A621">
        <v>619</v>
      </c>
      <c r="B621">
        <v>3017699.789237327</v>
      </c>
      <c r="C621">
        <v>2689361.159054091</v>
      </c>
    </row>
    <row r="622" spans="1:3">
      <c r="A622">
        <v>620</v>
      </c>
      <c r="B622">
        <v>3017685.364594736</v>
      </c>
      <c r="C622">
        <v>2689361.159054091</v>
      </c>
    </row>
    <row r="623" spans="1:3">
      <c r="A623">
        <v>621</v>
      </c>
      <c r="B623">
        <v>3017652.631487813</v>
      </c>
      <c r="C623">
        <v>2689361.159054091</v>
      </c>
    </row>
    <row r="624" spans="1:3">
      <c r="A624">
        <v>622</v>
      </c>
      <c r="B624">
        <v>3017636.794521804</v>
      </c>
      <c r="C624">
        <v>2689361.159054091</v>
      </c>
    </row>
    <row r="625" spans="1:3">
      <c r="A625">
        <v>623</v>
      </c>
      <c r="B625">
        <v>3017694.680277279</v>
      </c>
      <c r="C625">
        <v>2689361.159054091</v>
      </c>
    </row>
    <row r="626" spans="1:3">
      <c r="A626">
        <v>624</v>
      </c>
      <c r="B626">
        <v>3017663.997400858</v>
      </c>
      <c r="C626">
        <v>2689361.159054091</v>
      </c>
    </row>
    <row r="627" spans="1:3">
      <c r="A627">
        <v>625</v>
      </c>
      <c r="B627">
        <v>3017670.779117641</v>
      </c>
      <c r="C627">
        <v>2689361.159054091</v>
      </c>
    </row>
    <row r="628" spans="1:3">
      <c r="A628">
        <v>626</v>
      </c>
      <c r="B628">
        <v>3017670.82081444</v>
      </c>
      <c r="C628">
        <v>2689361.159054091</v>
      </c>
    </row>
    <row r="629" spans="1:3">
      <c r="A629">
        <v>627</v>
      </c>
      <c r="B629">
        <v>3017623.811514002</v>
      </c>
      <c r="C629">
        <v>2689361.159054091</v>
      </c>
    </row>
    <row r="630" spans="1:3">
      <c r="A630">
        <v>628</v>
      </c>
      <c r="B630">
        <v>3017663.77681123</v>
      </c>
      <c r="C630">
        <v>2689361.159054091</v>
      </c>
    </row>
    <row r="631" spans="1:3">
      <c r="A631">
        <v>629</v>
      </c>
      <c r="B631">
        <v>3017667.013537965</v>
      </c>
      <c r="C631">
        <v>2689361.159054091</v>
      </c>
    </row>
    <row r="632" spans="1:3">
      <c r="A632">
        <v>630</v>
      </c>
      <c r="B632">
        <v>3017655.125549232</v>
      </c>
      <c r="C632">
        <v>2689361.159054091</v>
      </c>
    </row>
    <row r="633" spans="1:3">
      <c r="A633">
        <v>631</v>
      </c>
      <c r="B633">
        <v>3017654.758512695</v>
      </c>
      <c r="C633">
        <v>2689361.159054091</v>
      </c>
    </row>
    <row r="634" spans="1:3">
      <c r="A634">
        <v>632</v>
      </c>
      <c r="B634">
        <v>3017655.284053591</v>
      </c>
      <c r="C634">
        <v>2689361.159054091</v>
      </c>
    </row>
    <row r="635" spans="1:3">
      <c r="A635">
        <v>633</v>
      </c>
      <c r="B635">
        <v>3017660.489534777</v>
      </c>
      <c r="C635">
        <v>2689361.159054091</v>
      </c>
    </row>
    <row r="636" spans="1:3">
      <c r="A636">
        <v>634</v>
      </c>
      <c r="B636">
        <v>3017661.338953944</v>
      </c>
      <c r="C636">
        <v>2689361.159054091</v>
      </c>
    </row>
    <row r="637" spans="1:3">
      <c r="A637">
        <v>635</v>
      </c>
      <c r="B637">
        <v>3017668.233751078</v>
      </c>
      <c r="C637">
        <v>2689361.159054091</v>
      </c>
    </row>
    <row r="638" spans="1:3">
      <c r="A638">
        <v>636</v>
      </c>
      <c r="B638">
        <v>3017649.828514876</v>
      </c>
      <c r="C638">
        <v>2689361.159054091</v>
      </c>
    </row>
    <row r="639" spans="1:3">
      <c r="A639">
        <v>637</v>
      </c>
      <c r="B639">
        <v>3017664.652546994</v>
      </c>
      <c r="C639">
        <v>2689361.159054091</v>
      </c>
    </row>
    <row r="640" spans="1:3">
      <c r="A640">
        <v>638</v>
      </c>
      <c r="B640">
        <v>3017636.71898512</v>
      </c>
      <c r="C640">
        <v>2689361.159054091</v>
      </c>
    </row>
    <row r="641" spans="1:3">
      <c r="A641">
        <v>639</v>
      </c>
      <c r="B641">
        <v>3017637.290026776</v>
      </c>
      <c r="C641">
        <v>2689361.159054091</v>
      </c>
    </row>
    <row r="642" spans="1:3">
      <c r="A642">
        <v>640</v>
      </c>
      <c r="B642">
        <v>3017637.447337803</v>
      </c>
      <c r="C642">
        <v>2689361.159054091</v>
      </c>
    </row>
    <row r="643" spans="1:3">
      <c r="A643">
        <v>641</v>
      </c>
      <c r="B643">
        <v>3017634.454703469</v>
      </c>
      <c r="C643">
        <v>2689361.159054091</v>
      </c>
    </row>
    <row r="644" spans="1:3">
      <c r="A644">
        <v>642</v>
      </c>
      <c r="B644">
        <v>3017655.667506448</v>
      </c>
      <c r="C644">
        <v>2689361.159054091</v>
      </c>
    </row>
    <row r="645" spans="1:3">
      <c r="A645">
        <v>643</v>
      </c>
      <c r="B645">
        <v>3017647.577682078</v>
      </c>
      <c r="C645">
        <v>2689361.159054091</v>
      </c>
    </row>
    <row r="646" spans="1:3">
      <c r="A646">
        <v>644</v>
      </c>
      <c r="B646">
        <v>3017607.479965903</v>
      </c>
      <c r="C646">
        <v>2689361.159054091</v>
      </c>
    </row>
    <row r="647" spans="1:3">
      <c r="A647">
        <v>645</v>
      </c>
      <c r="B647">
        <v>3017639.234131163</v>
      </c>
      <c r="C647">
        <v>2689361.159054091</v>
      </c>
    </row>
    <row r="648" spans="1:3">
      <c r="A648">
        <v>646</v>
      </c>
      <c r="B648">
        <v>3017623.539346644</v>
      </c>
      <c r="C648">
        <v>2689361.159054091</v>
      </c>
    </row>
    <row r="649" spans="1:3">
      <c r="A649">
        <v>647</v>
      </c>
      <c r="B649">
        <v>3017645.770202522</v>
      </c>
      <c r="C649">
        <v>2689361.159054091</v>
      </c>
    </row>
    <row r="650" spans="1:3">
      <c r="A650">
        <v>648</v>
      </c>
      <c r="B650">
        <v>3017633.776109495</v>
      </c>
      <c r="C650">
        <v>2689361.159054091</v>
      </c>
    </row>
    <row r="651" spans="1:3">
      <c r="A651">
        <v>649</v>
      </c>
      <c r="B651">
        <v>3017640.55754187</v>
      </c>
      <c r="C651">
        <v>2689361.159054091</v>
      </c>
    </row>
    <row r="652" spans="1:3">
      <c r="A652">
        <v>650</v>
      </c>
      <c r="B652">
        <v>3017625.645010713</v>
      </c>
      <c r="C652">
        <v>2689361.159054091</v>
      </c>
    </row>
    <row r="653" spans="1:3">
      <c r="A653">
        <v>651</v>
      </c>
      <c r="B653">
        <v>3017632.489177633</v>
      </c>
      <c r="C653">
        <v>2689361.159054091</v>
      </c>
    </row>
    <row r="654" spans="1:3">
      <c r="A654">
        <v>652</v>
      </c>
      <c r="B654">
        <v>3017644.811259611</v>
      </c>
      <c r="C654">
        <v>2689361.159054091</v>
      </c>
    </row>
    <row r="655" spans="1:3">
      <c r="A655">
        <v>653</v>
      </c>
      <c r="B655">
        <v>3017627.653814551</v>
      </c>
      <c r="C655">
        <v>2689361.159054091</v>
      </c>
    </row>
    <row r="656" spans="1:3">
      <c r="A656">
        <v>654</v>
      </c>
      <c r="B656">
        <v>3017637.791296222</v>
      </c>
      <c r="C656">
        <v>2689361.159054091</v>
      </c>
    </row>
    <row r="657" spans="1:3">
      <c r="A657">
        <v>655</v>
      </c>
      <c r="B657">
        <v>3017632.654854494</v>
      </c>
      <c r="C657">
        <v>2689361.159054091</v>
      </c>
    </row>
    <row r="658" spans="1:3">
      <c r="A658">
        <v>656</v>
      </c>
      <c r="B658">
        <v>3017634.779287991</v>
      </c>
      <c r="C658">
        <v>2689361.159054091</v>
      </c>
    </row>
    <row r="659" spans="1:3">
      <c r="A659">
        <v>657</v>
      </c>
      <c r="B659">
        <v>3017648.732169339</v>
      </c>
      <c r="C659">
        <v>2689361.159054091</v>
      </c>
    </row>
    <row r="660" spans="1:3">
      <c r="A660">
        <v>658</v>
      </c>
      <c r="B660">
        <v>3017651.474878783</v>
      </c>
      <c r="C660">
        <v>2689361.159054091</v>
      </c>
    </row>
    <row r="661" spans="1:3">
      <c r="A661">
        <v>659</v>
      </c>
      <c r="B661">
        <v>3017649.86811498</v>
      </c>
      <c r="C661">
        <v>2689361.159054091</v>
      </c>
    </row>
    <row r="662" spans="1:3">
      <c r="A662">
        <v>660</v>
      </c>
      <c r="B662">
        <v>3017648.005972999</v>
      </c>
      <c r="C662">
        <v>2689361.159054091</v>
      </c>
    </row>
    <row r="663" spans="1:3">
      <c r="A663">
        <v>661</v>
      </c>
      <c r="B663">
        <v>3017648.550427624</v>
      </c>
      <c r="C663">
        <v>2689361.159054091</v>
      </c>
    </row>
    <row r="664" spans="1:3">
      <c r="A664">
        <v>662</v>
      </c>
      <c r="B664">
        <v>3017650.506139769</v>
      </c>
      <c r="C664">
        <v>2689361.159054091</v>
      </c>
    </row>
    <row r="665" spans="1:3">
      <c r="A665">
        <v>663</v>
      </c>
      <c r="B665">
        <v>3017651.041878935</v>
      </c>
      <c r="C665">
        <v>2689361.159054091</v>
      </c>
    </row>
    <row r="666" spans="1:3">
      <c r="A666">
        <v>664</v>
      </c>
      <c r="B666">
        <v>3017646.166927233</v>
      </c>
      <c r="C666">
        <v>2689361.159054091</v>
      </c>
    </row>
    <row r="667" spans="1:3">
      <c r="A667">
        <v>665</v>
      </c>
      <c r="B667">
        <v>3017639.092233033</v>
      </c>
      <c r="C667">
        <v>2689361.159054091</v>
      </c>
    </row>
    <row r="668" spans="1:3">
      <c r="A668">
        <v>666</v>
      </c>
      <c r="B668">
        <v>3017642.482363681</v>
      </c>
      <c r="C668">
        <v>2689361.159054091</v>
      </c>
    </row>
    <row r="669" spans="1:3">
      <c r="A669">
        <v>667</v>
      </c>
      <c r="B669">
        <v>3017639.548332031</v>
      </c>
      <c r="C669">
        <v>2689361.159054091</v>
      </c>
    </row>
    <row r="670" spans="1:3">
      <c r="A670">
        <v>668</v>
      </c>
      <c r="B670">
        <v>3017640.749842588</v>
      </c>
      <c r="C670">
        <v>2689361.159054091</v>
      </c>
    </row>
    <row r="671" spans="1:3">
      <c r="A671">
        <v>669</v>
      </c>
      <c r="B671">
        <v>3017644.539111834</v>
      </c>
      <c r="C671">
        <v>2689361.159054091</v>
      </c>
    </row>
    <row r="672" spans="1:3">
      <c r="A672">
        <v>670</v>
      </c>
      <c r="B672">
        <v>3017641.251609252</v>
      </c>
      <c r="C672">
        <v>2689361.159054091</v>
      </c>
    </row>
    <row r="673" spans="1:3">
      <c r="A673">
        <v>671</v>
      </c>
      <c r="B673">
        <v>3017625.799980959</v>
      </c>
      <c r="C673">
        <v>2689361.159054091</v>
      </c>
    </row>
    <row r="674" spans="1:3">
      <c r="A674">
        <v>672</v>
      </c>
      <c r="B674">
        <v>3017627.543459671</v>
      </c>
      <c r="C674">
        <v>2689361.159054091</v>
      </c>
    </row>
    <row r="675" spans="1:3">
      <c r="A675">
        <v>673</v>
      </c>
      <c r="B675">
        <v>3017622.471426488</v>
      </c>
      <c r="C675">
        <v>2689361.159054091</v>
      </c>
    </row>
    <row r="676" spans="1:3">
      <c r="A676">
        <v>674</v>
      </c>
      <c r="B676">
        <v>3017624.953049107</v>
      </c>
      <c r="C676">
        <v>2689361.159054091</v>
      </c>
    </row>
    <row r="677" spans="1:3">
      <c r="A677">
        <v>675</v>
      </c>
      <c r="B677">
        <v>3017614.117226358</v>
      </c>
      <c r="C677">
        <v>2689361.159054091</v>
      </c>
    </row>
    <row r="678" spans="1:3">
      <c r="A678">
        <v>676</v>
      </c>
      <c r="B678">
        <v>3017619.685186393</v>
      </c>
      <c r="C678">
        <v>2689361.159054091</v>
      </c>
    </row>
    <row r="679" spans="1:3">
      <c r="A679">
        <v>677</v>
      </c>
      <c r="B679">
        <v>3017618.178656807</v>
      </c>
      <c r="C679">
        <v>2689361.159054091</v>
      </c>
    </row>
    <row r="680" spans="1:3">
      <c r="A680">
        <v>678</v>
      </c>
      <c r="B680">
        <v>3017624.621762404</v>
      </c>
      <c r="C680">
        <v>2689361.159054091</v>
      </c>
    </row>
    <row r="681" spans="1:3">
      <c r="A681">
        <v>679</v>
      </c>
      <c r="B681">
        <v>3017603.352977145</v>
      </c>
      <c r="C681">
        <v>2689361.159054091</v>
      </c>
    </row>
    <row r="682" spans="1:3">
      <c r="A682">
        <v>680</v>
      </c>
      <c r="B682">
        <v>3017616.450642411</v>
      </c>
      <c r="C682">
        <v>2689361.159054091</v>
      </c>
    </row>
    <row r="683" spans="1:3">
      <c r="A683">
        <v>681</v>
      </c>
      <c r="B683">
        <v>3017609.150516548</v>
      </c>
      <c r="C683">
        <v>2689361.159054091</v>
      </c>
    </row>
    <row r="684" spans="1:3">
      <c r="A684">
        <v>682</v>
      </c>
      <c r="B684">
        <v>3017611.495188497</v>
      </c>
      <c r="C684">
        <v>2689361.159054091</v>
      </c>
    </row>
    <row r="685" spans="1:3">
      <c r="A685">
        <v>683</v>
      </c>
      <c r="B685">
        <v>3017602.19153611</v>
      </c>
      <c r="C685">
        <v>2689361.159054091</v>
      </c>
    </row>
    <row r="686" spans="1:3">
      <c r="A686">
        <v>684</v>
      </c>
      <c r="B686">
        <v>3017614.335683927</v>
      </c>
      <c r="C686">
        <v>2689361.159054091</v>
      </c>
    </row>
    <row r="687" spans="1:3">
      <c r="A687">
        <v>685</v>
      </c>
      <c r="B687">
        <v>3017603.711163288</v>
      </c>
      <c r="C687">
        <v>2689361.159054091</v>
      </c>
    </row>
    <row r="688" spans="1:3">
      <c r="A688">
        <v>686</v>
      </c>
      <c r="B688">
        <v>3017592.699872019</v>
      </c>
      <c r="C688">
        <v>2689361.159054091</v>
      </c>
    </row>
    <row r="689" spans="1:3">
      <c r="A689">
        <v>687</v>
      </c>
      <c r="B689">
        <v>3017590.099001626</v>
      </c>
      <c r="C689">
        <v>2689361.159054091</v>
      </c>
    </row>
    <row r="690" spans="1:3">
      <c r="A690">
        <v>688</v>
      </c>
      <c r="B690">
        <v>3017583.144480314</v>
      </c>
      <c r="C690">
        <v>2689361.159054091</v>
      </c>
    </row>
    <row r="691" spans="1:3">
      <c r="A691">
        <v>689</v>
      </c>
      <c r="B691">
        <v>3017592.061247175</v>
      </c>
      <c r="C691">
        <v>2689361.159054091</v>
      </c>
    </row>
    <row r="692" spans="1:3">
      <c r="A692">
        <v>690</v>
      </c>
      <c r="B692">
        <v>3017591.05830301</v>
      </c>
      <c r="C692">
        <v>2689361.159054091</v>
      </c>
    </row>
    <row r="693" spans="1:3">
      <c r="A693">
        <v>691</v>
      </c>
      <c r="B693">
        <v>3017596.167585159</v>
      </c>
      <c r="C693">
        <v>2689361.159054091</v>
      </c>
    </row>
    <row r="694" spans="1:3">
      <c r="A694">
        <v>692</v>
      </c>
      <c r="B694">
        <v>3017593.115691886</v>
      </c>
      <c r="C694">
        <v>2689361.159054091</v>
      </c>
    </row>
    <row r="695" spans="1:3">
      <c r="A695">
        <v>693</v>
      </c>
      <c r="B695">
        <v>3017594.858096574</v>
      </c>
      <c r="C695">
        <v>2689361.159054091</v>
      </c>
    </row>
    <row r="696" spans="1:3">
      <c r="A696">
        <v>694</v>
      </c>
      <c r="B696">
        <v>3017583.93489447</v>
      </c>
      <c r="C696">
        <v>2689361.159054091</v>
      </c>
    </row>
    <row r="697" spans="1:3">
      <c r="A697">
        <v>695</v>
      </c>
      <c r="B697">
        <v>3017581.335332893</v>
      </c>
      <c r="C697">
        <v>2689361.159054091</v>
      </c>
    </row>
    <row r="698" spans="1:3">
      <c r="A698">
        <v>696</v>
      </c>
      <c r="B698">
        <v>3017580.142712832</v>
      </c>
      <c r="C698">
        <v>2689361.159054091</v>
      </c>
    </row>
    <row r="699" spans="1:3">
      <c r="A699">
        <v>697</v>
      </c>
      <c r="B699">
        <v>3017588.020194255</v>
      </c>
      <c r="C699">
        <v>2689361.159054091</v>
      </c>
    </row>
    <row r="700" spans="1:3">
      <c r="A700">
        <v>698</v>
      </c>
      <c r="B700">
        <v>3017567.687457371</v>
      </c>
      <c r="C700">
        <v>2689361.159054091</v>
      </c>
    </row>
    <row r="701" spans="1:3">
      <c r="A701">
        <v>699</v>
      </c>
      <c r="B701">
        <v>3017571.929746922</v>
      </c>
      <c r="C701">
        <v>2689361.159054091</v>
      </c>
    </row>
    <row r="702" spans="1:3">
      <c r="A702">
        <v>700</v>
      </c>
      <c r="B702">
        <v>3017559.269550006</v>
      </c>
      <c r="C702">
        <v>2689361.159054091</v>
      </c>
    </row>
    <row r="703" spans="1:3">
      <c r="A703">
        <v>701</v>
      </c>
      <c r="B703">
        <v>3017563.254217582</v>
      </c>
      <c r="C703">
        <v>2689361.159054091</v>
      </c>
    </row>
    <row r="704" spans="1:3">
      <c r="A704">
        <v>702</v>
      </c>
      <c r="B704">
        <v>3017567.743399288</v>
      </c>
      <c r="C704">
        <v>2689361.159054091</v>
      </c>
    </row>
    <row r="705" spans="1:3">
      <c r="A705">
        <v>703</v>
      </c>
      <c r="B705">
        <v>3017567.921712898</v>
      </c>
      <c r="C705">
        <v>2689361.159054091</v>
      </c>
    </row>
    <row r="706" spans="1:3">
      <c r="A706">
        <v>704</v>
      </c>
      <c r="B706">
        <v>3017567.157093671</v>
      </c>
      <c r="C706">
        <v>2689361.159054091</v>
      </c>
    </row>
    <row r="707" spans="1:3">
      <c r="A707">
        <v>705</v>
      </c>
      <c r="B707">
        <v>3017565.408560538</v>
      </c>
      <c r="C707">
        <v>2689361.159054091</v>
      </c>
    </row>
    <row r="708" spans="1:3">
      <c r="A708">
        <v>706</v>
      </c>
      <c r="B708">
        <v>3017570.579000435</v>
      </c>
      <c r="C708">
        <v>2689361.159054091</v>
      </c>
    </row>
    <row r="709" spans="1:3">
      <c r="A709">
        <v>707</v>
      </c>
      <c r="B709">
        <v>3017573.133128085</v>
      </c>
      <c r="C709">
        <v>2689361.159054091</v>
      </c>
    </row>
    <row r="710" spans="1:3">
      <c r="A710">
        <v>708</v>
      </c>
      <c r="B710">
        <v>3017562.804986917</v>
      </c>
      <c r="C710">
        <v>2689361.159054091</v>
      </c>
    </row>
    <row r="711" spans="1:3">
      <c r="A711">
        <v>709</v>
      </c>
      <c r="B711">
        <v>3017576.096815543</v>
      </c>
      <c r="C711">
        <v>2689361.159054091</v>
      </c>
    </row>
    <row r="712" spans="1:3">
      <c r="A712">
        <v>710</v>
      </c>
      <c r="B712">
        <v>3017574.928422595</v>
      </c>
      <c r="C712">
        <v>2689361.159054091</v>
      </c>
    </row>
    <row r="713" spans="1:3">
      <c r="A713">
        <v>711</v>
      </c>
      <c r="B713">
        <v>3017572.892141707</v>
      </c>
      <c r="C713">
        <v>2689361.159054091</v>
      </c>
    </row>
    <row r="714" spans="1:3">
      <c r="A714">
        <v>712</v>
      </c>
      <c r="B714">
        <v>3017573.207464471</v>
      </c>
      <c r="C714">
        <v>2689361.159054091</v>
      </c>
    </row>
    <row r="715" spans="1:3">
      <c r="A715">
        <v>713</v>
      </c>
      <c r="B715">
        <v>3017570.713455078</v>
      </c>
      <c r="C715">
        <v>2689361.159054091</v>
      </c>
    </row>
    <row r="716" spans="1:3">
      <c r="A716">
        <v>714</v>
      </c>
      <c r="B716">
        <v>3017569.752231794</v>
      </c>
      <c r="C716">
        <v>2689361.159054091</v>
      </c>
    </row>
    <row r="717" spans="1:3">
      <c r="A717">
        <v>715</v>
      </c>
      <c r="B717">
        <v>3017572.535329676</v>
      </c>
      <c r="C717">
        <v>2689361.159054091</v>
      </c>
    </row>
    <row r="718" spans="1:3">
      <c r="A718">
        <v>716</v>
      </c>
      <c r="B718">
        <v>3017573.773223203</v>
      </c>
      <c r="C718">
        <v>2689361.159054091</v>
      </c>
    </row>
    <row r="719" spans="1:3">
      <c r="A719">
        <v>717</v>
      </c>
      <c r="B719">
        <v>3017575.000743332</v>
      </c>
      <c r="C719">
        <v>2689361.159054091</v>
      </c>
    </row>
    <row r="720" spans="1:3">
      <c r="A720">
        <v>718</v>
      </c>
      <c r="B720">
        <v>3017573.493425406</v>
      </c>
      <c r="C720">
        <v>2689361.159054091</v>
      </c>
    </row>
    <row r="721" spans="1:3">
      <c r="A721">
        <v>719</v>
      </c>
      <c r="B721">
        <v>3017571.828951184</v>
      </c>
      <c r="C721">
        <v>2689361.159054091</v>
      </c>
    </row>
    <row r="722" spans="1:3">
      <c r="A722">
        <v>720</v>
      </c>
      <c r="B722">
        <v>3017571.028931799</v>
      </c>
      <c r="C722">
        <v>2689361.159054091</v>
      </c>
    </row>
    <row r="723" spans="1:3">
      <c r="A723">
        <v>721</v>
      </c>
      <c r="B723">
        <v>3017567.822042865</v>
      </c>
      <c r="C723">
        <v>2689361.159054091</v>
      </c>
    </row>
    <row r="724" spans="1:3">
      <c r="A724">
        <v>722</v>
      </c>
      <c r="B724">
        <v>3017568.248049627</v>
      </c>
      <c r="C724">
        <v>2689361.159054091</v>
      </c>
    </row>
    <row r="725" spans="1:3">
      <c r="A725">
        <v>723</v>
      </c>
      <c r="B725">
        <v>3017567.751219327</v>
      </c>
      <c r="C725">
        <v>2689361.159054091</v>
      </c>
    </row>
    <row r="726" spans="1:3">
      <c r="A726">
        <v>724</v>
      </c>
      <c r="B726">
        <v>3017561.781132819</v>
      </c>
      <c r="C726">
        <v>2689361.159054091</v>
      </c>
    </row>
    <row r="727" spans="1:3">
      <c r="A727">
        <v>725</v>
      </c>
      <c r="B727">
        <v>3017565.800102844</v>
      </c>
      <c r="C727">
        <v>2689361.159054091</v>
      </c>
    </row>
    <row r="728" spans="1:3">
      <c r="A728">
        <v>726</v>
      </c>
      <c r="B728">
        <v>3017568.368730484</v>
      </c>
      <c r="C728">
        <v>2689361.159054091</v>
      </c>
    </row>
    <row r="729" spans="1:3">
      <c r="A729">
        <v>727</v>
      </c>
      <c r="B729">
        <v>3017562.974362067</v>
      </c>
      <c r="C729">
        <v>2689361.159054091</v>
      </c>
    </row>
    <row r="730" spans="1:3">
      <c r="A730">
        <v>728</v>
      </c>
      <c r="B730">
        <v>3017561.669431035</v>
      </c>
      <c r="C730">
        <v>2689361.159054091</v>
      </c>
    </row>
    <row r="731" spans="1:3">
      <c r="A731">
        <v>729</v>
      </c>
      <c r="B731">
        <v>3017563.456001682</v>
      </c>
      <c r="C731">
        <v>2689361.159054091</v>
      </c>
    </row>
    <row r="732" spans="1:3">
      <c r="A732">
        <v>730</v>
      </c>
      <c r="B732">
        <v>3017561.44975644</v>
      </c>
      <c r="C732">
        <v>2689361.159054091</v>
      </c>
    </row>
    <row r="733" spans="1:3">
      <c r="A733">
        <v>731</v>
      </c>
      <c r="B733">
        <v>3017564.176066943</v>
      </c>
      <c r="C733">
        <v>2689361.159054091</v>
      </c>
    </row>
    <row r="734" spans="1:3">
      <c r="A734">
        <v>732</v>
      </c>
      <c r="B734">
        <v>3017558.70145144</v>
      </c>
      <c r="C734">
        <v>2689361.159054091</v>
      </c>
    </row>
    <row r="735" spans="1:3">
      <c r="A735">
        <v>733</v>
      </c>
      <c r="B735">
        <v>3017557.686563731</v>
      </c>
      <c r="C735">
        <v>2689361.159054091</v>
      </c>
    </row>
    <row r="736" spans="1:3">
      <c r="A736">
        <v>734</v>
      </c>
      <c r="B736">
        <v>3017560.216462137</v>
      </c>
      <c r="C736">
        <v>2689361.159054091</v>
      </c>
    </row>
    <row r="737" spans="1:3">
      <c r="A737">
        <v>735</v>
      </c>
      <c r="B737">
        <v>3017556.868813408</v>
      </c>
      <c r="C737">
        <v>2689361.159054091</v>
      </c>
    </row>
    <row r="738" spans="1:3">
      <c r="A738">
        <v>736</v>
      </c>
      <c r="B738">
        <v>3017553.073647348</v>
      </c>
      <c r="C738">
        <v>2689361.159054091</v>
      </c>
    </row>
    <row r="739" spans="1:3">
      <c r="A739">
        <v>737</v>
      </c>
      <c r="B739">
        <v>3017554.102202899</v>
      </c>
      <c r="C739">
        <v>2689361.159054091</v>
      </c>
    </row>
    <row r="740" spans="1:3">
      <c r="A740">
        <v>738</v>
      </c>
      <c r="B740">
        <v>3017549.191605158</v>
      </c>
      <c r="C740">
        <v>2689361.159054091</v>
      </c>
    </row>
    <row r="741" spans="1:3">
      <c r="A741">
        <v>739</v>
      </c>
      <c r="B741">
        <v>3017547.96478476</v>
      </c>
      <c r="C741">
        <v>2689361.159054091</v>
      </c>
    </row>
    <row r="742" spans="1:3">
      <c r="A742">
        <v>740</v>
      </c>
      <c r="B742">
        <v>3017548.964944406</v>
      </c>
      <c r="C742">
        <v>2689361.159054091</v>
      </c>
    </row>
    <row r="743" spans="1:3">
      <c r="A743">
        <v>741</v>
      </c>
      <c r="B743">
        <v>3017549.68376359</v>
      </c>
      <c r="C743">
        <v>2689361.159054091</v>
      </c>
    </row>
    <row r="744" spans="1:3">
      <c r="A744">
        <v>742</v>
      </c>
      <c r="B744">
        <v>3017547.271506171</v>
      </c>
      <c r="C744">
        <v>2689361.159054091</v>
      </c>
    </row>
    <row r="745" spans="1:3">
      <c r="A745">
        <v>743</v>
      </c>
      <c r="B745">
        <v>3017545.263945432</v>
      </c>
      <c r="C745">
        <v>2689361.159054091</v>
      </c>
    </row>
    <row r="746" spans="1:3">
      <c r="A746">
        <v>744</v>
      </c>
      <c r="B746">
        <v>3017547.674636219</v>
      </c>
      <c r="C746">
        <v>2689361.159054091</v>
      </c>
    </row>
    <row r="747" spans="1:3">
      <c r="A747">
        <v>745</v>
      </c>
      <c r="B747">
        <v>3017548.715512719</v>
      </c>
      <c r="C747">
        <v>2689361.159054091</v>
      </c>
    </row>
    <row r="748" spans="1:3">
      <c r="A748">
        <v>746</v>
      </c>
      <c r="B748">
        <v>3017543.886441168</v>
      </c>
      <c r="C748">
        <v>2689361.159054091</v>
      </c>
    </row>
    <row r="749" spans="1:3">
      <c r="A749">
        <v>747</v>
      </c>
      <c r="B749">
        <v>3017533.69595387</v>
      </c>
      <c r="C749">
        <v>2689361.159054091</v>
      </c>
    </row>
    <row r="750" spans="1:3">
      <c r="A750">
        <v>748</v>
      </c>
      <c r="B750">
        <v>3017530.890271995</v>
      </c>
      <c r="C750">
        <v>2689361.159054091</v>
      </c>
    </row>
    <row r="751" spans="1:3">
      <c r="A751">
        <v>749</v>
      </c>
      <c r="B751">
        <v>3017528.380960557</v>
      </c>
      <c r="C751">
        <v>2689361.159054091</v>
      </c>
    </row>
    <row r="752" spans="1:3">
      <c r="A752">
        <v>750</v>
      </c>
      <c r="B752">
        <v>3017530.665159373</v>
      </c>
      <c r="C752">
        <v>2689361.159054091</v>
      </c>
    </row>
    <row r="753" spans="1:3">
      <c r="A753">
        <v>751</v>
      </c>
      <c r="B753">
        <v>3017529.857448348</v>
      </c>
      <c r="C753">
        <v>2689361.159054091</v>
      </c>
    </row>
    <row r="754" spans="1:3">
      <c r="A754">
        <v>752</v>
      </c>
      <c r="B754">
        <v>3017531.120472939</v>
      </c>
      <c r="C754">
        <v>2689361.159054091</v>
      </c>
    </row>
    <row r="755" spans="1:3">
      <c r="A755">
        <v>753</v>
      </c>
      <c r="B755">
        <v>3017530.877390654</v>
      </c>
      <c r="C755">
        <v>2689361.159054091</v>
      </c>
    </row>
    <row r="756" spans="1:3">
      <c r="A756">
        <v>754</v>
      </c>
      <c r="B756">
        <v>3017528.862367562</v>
      </c>
      <c r="C756">
        <v>2689361.159054091</v>
      </c>
    </row>
    <row r="757" spans="1:3">
      <c r="A757">
        <v>755</v>
      </c>
      <c r="B757">
        <v>3017525.521962682</v>
      </c>
      <c r="C757">
        <v>2689361.159054091</v>
      </c>
    </row>
    <row r="758" spans="1:3">
      <c r="A758">
        <v>756</v>
      </c>
      <c r="B758">
        <v>3017527.135905255</v>
      </c>
      <c r="C758">
        <v>2689361.159054091</v>
      </c>
    </row>
    <row r="759" spans="1:3">
      <c r="A759">
        <v>757</v>
      </c>
      <c r="B759">
        <v>3017528.941154439</v>
      </c>
      <c r="C759">
        <v>2689361.159054091</v>
      </c>
    </row>
    <row r="760" spans="1:3">
      <c r="A760">
        <v>758</v>
      </c>
      <c r="B760">
        <v>3017527.375218527</v>
      </c>
      <c r="C760">
        <v>2689361.159054091</v>
      </c>
    </row>
    <row r="761" spans="1:3">
      <c r="A761">
        <v>759</v>
      </c>
      <c r="B761">
        <v>3017527.091869308</v>
      </c>
      <c r="C761">
        <v>2689361.159054091</v>
      </c>
    </row>
    <row r="762" spans="1:3">
      <c r="A762">
        <v>760</v>
      </c>
      <c r="B762">
        <v>3017527.808079838</v>
      </c>
      <c r="C762">
        <v>2689361.159054091</v>
      </c>
    </row>
    <row r="763" spans="1:3">
      <c r="A763">
        <v>761</v>
      </c>
      <c r="B763">
        <v>3017528.44018461</v>
      </c>
      <c r="C763">
        <v>2689361.159054091</v>
      </c>
    </row>
    <row r="764" spans="1:3">
      <c r="A764">
        <v>762</v>
      </c>
      <c r="B764">
        <v>3017529.066567654</v>
      </c>
      <c r="C764">
        <v>2689361.159054091</v>
      </c>
    </row>
    <row r="765" spans="1:3">
      <c r="A765">
        <v>763</v>
      </c>
      <c r="B765">
        <v>3017528.212861996</v>
      </c>
      <c r="C765">
        <v>2689361.159054091</v>
      </c>
    </row>
    <row r="766" spans="1:3">
      <c r="A766">
        <v>764</v>
      </c>
      <c r="B766">
        <v>3017528.573205553</v>
      </c>
      <c r="C766">
        <v>2689361.159054091</v>
      </c>
    </row>
    <row r="767" spans="1:3">
      <c r="A767">
        <v>765</v>
      </c>
      <c r="B767">
        <v>3017529.116526127</v>
      </c>
      <c r="C767">
        <v>2689361.159054091</v>
      </c>
    </row>
    <row r="768" spans="1:3">
      <c r="A768">
        <v>766</v>
      </c>
      <c r="B768">
        <v>3017525.737108676</v>
      </c>
      <c r="C768">
        <v>2689361.159054091</v>
      </c>
    </row>
    <row r="769" spans="1:3">
      <c r="A769">
        <v>767</v>
      </c>
      <c r="B769">
        <v>3017525.842401905</v>
      </c>
      <c r="C769">
        <v>2689361.159054091</v>
      </c>
    </row>
    <row r="770" spans="1:3">
      <c r="A770">
        <v>768</v>
      </c>
      <c r="B770">
        <v>3017526.434115178</v>
      </c>
      <c r="C770">
        <v>2689361.159054091</v>
      </c>
    </row>
    <row r="771" spans="1:3">
      <c r="A771">
        <v>769</v>
      </c>
      <c r="B771">
        <v>3017527.822521416</v>
      </c>
      <c r="C771">
        <v>2689361.159054091</v>
      </c>
    </row>
    <row r="772" spans="1:3">
      <c r="A772">
        <v>770</v>
      </c>
      <c r="B772">
        <v>3017528.058553393</v>
      </c>
      <c r="C772">
        <v>2689361.159054091</v>
      </c>
    </row>
    <row r="773" spans="1:3">
      <c r="A773">
        <v>771</v>
      </c>
      <c r="B773">
        <v>3017525.156453653</v>
      </c>
      <c r="C773">
        <v>2689361.159054091</v>
      </c>
    </row>
    <row r="774" spans="1:3">
      <c r="A774">
        <v>772</v>
      </c>
      <c r="B774">
        <v>3017523.82799721</v>
      </c>
      <c r="C774">
        <v>2689361.159054091</v>
      </c>
    </row>
    <row r="775" spans="1:3">
      <c r="A775">
        <v>773</v>
      </c>
      <c r="B775">
        <v>3017525.039108839</v>
      </c>
      <c r="C775">
        <v>2689361.159054091</v>
      </c>
    </row>
    <row r="776" spans="1:3">
      <c r="A776">
        <v>774</v>
      </c>
      <c r="B776">
        <v>3017523.739443474</v>
      </c>
      <c r="C776">
        <v>2689361.159054091</v>
      </c>
    </row>
    <row r="777" spans="1:3">
      <c r="A777">
        <v>775</v>
      </c>
      <c r="B777">
        <v>3017523.231677309</v>
      </c>
      <c r="C777">
        <v>2689361.159054091</v>
      </c>
    </row>
    <row r="778" spans="1:3">
      <c r="A778">
        <v>776</v>
      </c>
      <c r="B778">
        <v>3017522.187755788</v>
      </c>
      <c r="C778">
        <v>2689361.159054091</v>
      </c>
    </row>
    <row r="779" spans="1:3">
      <c r="A779">
        <v>777</v>
      </c>
      <c r="B779">
        <v>3017520.520198135</v>
      </c>
      <c r="C779">
        <v>2689361.159054091</v>
      </c>
    </row>
    <row r="780" spans="1:3">
      <c r="A780">
        <v>778</v>
      </c>
      <c r="B780">
        <v>3017520.640821953</v>
      </c>
      <c r="C780">
        <v>2689361.159054091</v>
      </c>
    </row>
    <row r="781" spans="1:3">
      <c r="A781">
        <v>779</v>
      </c>
      <c r="B781">
        <v>3017522.249036177</v>
      </c>
      <c r="C781">
        <v>2689361.159054091</v>
      </c>
    </row>
    <row r="782" spans="1:3">
      <c r="A782">
        <v>780</v>
      </c>
      <c r="B782">
        <v>3017523.209745978</v>
      </c>
      <c r="C782">
        <v>2689361.159054091</v>
      </c>
    </row>
    <row r="783" spans="1:3">
      <c r="A783">
        <v>781</v>
      </c>
      <c r="B783">
        <v>3017520.963967665</v>
      </c>
      <c r="C783">
        <v>2689361.159054091</v>
      </c>
    </row>
    <row r="784" spans="1:3">
      <c r="A784">
        <v>782</v>
      </c>
      <c r="B784">
        <v>3017521.043016651</v>
      </c>
      <c r="C784">
        <v>2689361.159054091</v>
      </c>
    </row>
    <row r="785" spans="1:3">
      <c r="A785">
        <v>783</v>
      </c>
      <c r="B785">
        <v>3017518.896529763</v>
      </c>
      <c r="C785">
        <v>2689361.159054091</v>
      </c>
    </row>
    <row r="786" spans="1:3">
      <c r="A786">
        <v>784</v>
      </c>
      <c r="B786">
        <v>3017518.965278542</v>
      </c>
      <c r="C786">
        <v>2689361.159054091</v>
      </c>
    </row>
    <row r="787" spans="1:3">
      <c r="A787">
        <v>785</v>
      </c>
      <c r="B787">
        <v>3017518.469685748</v>
      </c>
      <c r="C787">
        <v>2689361.159054091</v>
      </c>
    </row>
    <row r="788" spans="1:3">
      <c r="A788">
        <v>786</v>
      </c>
      <c r="B788">
        <v>3017517.618808911</v>
      </c>
      <c r="C788">
        <v>2689361.159054091</v>
      </c>
    </row>
    <row r="789" spans="1:3">
      <c r="A789">
        <v>787</v>
      </c>
      <c r="B789">
        <v>3017519.546710401</v>
      </c>
      <c r="C789">
        <v>2689361.159054091</v>
      </c>
    </row>
    <row r="790" spans="1:3">
      <c r="A790">
        <v>788</v>
      </c>
      <c r="B790">
        <v>3017517.732053272</v>
      </c>
      <c r="C790">
        <v>2689361.159054091</v>
      </c>
    </row>
    <row r="791" spans="1:3">
      <c r="A791">
        <v>789</v>
      </c>
      <c r="B791">
        <v>3017518.674143441</v>
      </c>
      <c r="C791">
        <v>2689361.159054091</v>
      </c>
    </row>
    <row r="792" spans="1:3">
      <c r="A792">
        <v>790</v>
      </c>
      <c r="B792">
        <v>3017519.278220513</v>
      </c>
      <c r="C792">
        <v>2689361.159054091</v>
      </c>
    </row>
    <row r="793" spans="1:3">
      <c r="A793">
        <v>791</v>
      </c>
      <c r="B793">
        <v>3017517.078325848</v>
      </c>
      <c r="C793">
        <v>2689361.159054091</v>
      </c>
    </row>
    <row r="794" spans="1:3">
      <c r="A794">
        <v>792</v>
      </c>
      <c r="B794">
        <v>3017518.840932516</v>
      </c>
      <c r="C794">
        <v>2689361.159054091</v>
      </c>
    </row>
    <row r="795" spans="1:3">
      <c r="A795">
        <v>793</v>
      </c>
      <c r="B795">
        <v>3017518.696383094</v>
      </c>
      <c r="C795">
        <v>2689361.159054091</v>
      </c>
    </row>
    <row r="796" spans="1:3">
      <c r="A796">
        <v>794</v>
      </c>
      <c r="B796">
        <v>3017520.581711361</v>
      </c>
      <c r="C796">
        <v>2689361.159054091</v>
      </c>
    </row>
    <row r="797" spans="1:3">
      <c r="A797">
        <v>795</v>
      </c>
      <c r="B797">
        <v>3017521.147088936</v>
      </c>
      <c r="C797">
        <v>2689361.159054091</v>
      </c>
    </row>
    <row r="798" spans="1:3">
      <c r="A798">
        <v>796</v>
      </c>
      <c r="B798">
        <v>3017519.414247118</v>
      </c>
      <c r="C798">
        <v>2689361.159054091</v>
      </c>
    </row>
    <row r="799" spans="1:3">
      <c r="A799">
        <v>797</v>
      </c>
      <c r="B799">
        <v>3017517.688491374</v>
      </c>
      <c r="C799">
        <v>2689361.159054091</v>
      </c>
    </row>
    <row r="800" spans="1:3">
      <c r="A800">
        <v>798</v>
      </c>
      <c r="B800">
        <v>3017518.411468598</v>
      </c>
      <c r="C800">
        <v>2689361.159054091</v>
      </c>
    </row>
    <row r="801" spans="1:3">
      <c r="A801">
        <v>799</v>
      </c>
      <c r="B801">
        <v>3017516.944259405</v>
      </c>
      <c r="C801">
        <v>2689361.159054091</v>
      </c>
    </row>
    <row r="802" spans="1:3">
      <c r="A802">
        <v>800</v>
      </c>
      <c r="B802">
        <v>3017517.392962605</v>
      </c>
      <c r="C802">
        <v>2689361.159054091</v>
      </c>
    </row>
    <row r="803" spans="1:3">
      <c r="A803">
        <v>801</v>
      </c>
      <c r="B803">
        <v>3017517.316423728</v>
      </c>
      <c r="C803">
        <v>2689361.159054091</v>
      </c>
    </row>
    <row r="804" spans="1:3">
      <c r="A804">
        <v>802</v>
      </c>
      <c r="B804">
        <v>3017516.657010246</v>
      </c>
      <c r="C804">
        <v>2689361.159054091</v>
      </c>
    </row>
    <row r="805" spans="1:3">
      <c r="A805">
        <v>803</v>
      </c>
      <c r="B805">
        <v>3017517.22303024</v>
      </c>
      <c r="C805">
        <v>2689361.159054091</v>
      </c>
    </row>
    <row r="806" spans="1:3">
      <c r="A806">
        <v>804</v>
      </c>
      <c r="B806">
        <v>3017516.424371728</v>
      </c>
      <c r="C806">
        <v>2689361.159054091</v>
      </c>
    </row>
    <row r="807" spans="1:3">
      <c r="A807">
        <v>805</v>
      </c>
      <c r="B807">
        <v>3017517.052185551</v>
      </c>
      <c r="C807">
        <v>2689361.159054091</v>
      </c>
    </row>
    <row r="808" spans="1:3">
      <c r="A808">
        <v>806</v>
      </c>
      <c r="B808">
        <v>3017517.005834797</v>
      </c>
      <c r="C808">
        <v>2689361.159054091</v>
      </c>
    </row>
    <row r="809" spans="1:3">
      <c r="A809">
        <v>807</v>
      </c>
      <c r="B809">
        <v>3017516.957305977</v>
      </c>
      <c r="C809">
        <v>2689361.159054091</v>
      </c>
    </row>
    <row r="810" spans="1:3">
      <c r="A810">
        <v>808</v>
      </c>
      <c r="B810">
        <v>3017516.544588529</v>
      </c>
      <c r="C810">
        <v>2689361.159054091</v>
      </c>
    </row>
    <row r="811" spans="1:3">
      <c r="A811">
        <v>809</v>
      </c>
      <c r="B811">
        <v>3017516.834071957</v>
      </c>
      <c r="C811">
        <v>2689361.159054091</v>
      </c>
    </row>
    <row r="812" spans="1:3">
      <c r="A812">
        <v>810</v>
      </c>
      <c r="B812">
        <v>3017515.537798616</v>
      </c>
      <c r="C812">
        <v>2689361.159054091</v>
      </c>
    </row>
    <row r="813" spans="1:3">
      <c r="A813">
        <v>811</v>
      </c>
      <c r="B813">
        <v>3017514.962150425</v>
      </c>
      <c r="C813">
        <v>2689361.159054091</v>
      </c>
    </row>
    <row r="814" spans="1:3">
      <c r="A814">
        <v>812</v>
      </c>
      <c r="B814">
        <v>3017515.15798687</v>
      </c>
      <c r="C814">
        <v>2689361.159054091</v>
      </c>
    </row>
    <row r="815" spans="1:3">
      <c r="A815">
        <v>813</v>
      </c>
      <c r="B815">
        <v>3017513.876693581</v>
      </c>
      <c r="C815">
        <v>2689361.159054091</v>
      </c>
    </row>
    <row r="816" spans="1:3">
      <c r="A816">
        <v>814</v>
      </c>
      <c r="B816">
        <v>3017512.220763471</v>
      </c>
      <c r="C816">
        <v>2689361.159054091</v>
      </c>
    </row>
    <row r="817" spans="1:3">
      <c r="A817">
        <v>815</v>
      </c>
      <c r="B817">
        <v>3017513.262262834</v>
      </c>
      <c r="C817">
        <v>2689361.159054091</v>
      </c>
    </row>
    <row r="818" spans="1:3">
      <c r="A818">
        <v>816</v>
      </c>
      <c r="B818">
        <v>3017511.797826927</v>
      </c>
      <c r="C818">
        <v>2689361.159054091</v>
      </c>
    </row>
    <row r="819" spans="1:3">
      <c r="A819">
        <v>817</v>
      </c>
      <c r="B819">
        <v>3017512.194009208</v>
      </c>
      <c r="C819">
        <v>2689361.159054091</v>
      </c>
    </row>
    <row r="820" spans="1:3">
      <c r="A820">
        <v>818</v>
      </c>
      <c r="B820">
        <v>3017512.104922772</v>
      </c>
      <c r="C820">
        <v>2689361.159054091</v>
      </c>
    </row>
    <row r="821" spans="1:3">
      <c r="A821">
        <v>819</v>
      </c>
      <c r="B821">
        <v>3017512.017137024</v>
      </c>
      <c r="C821">
        <v>2689361.159054091</v>
      </c>
    </row>
    <row r="822" spans="1:3">
      <c r="A822">
        <v>820</v>
      </c>
      <c r="B822">
        <v>3017511.750235868</v>
      </c>
      <c r="C822">
        <v>2689361.159054091</v>
      </c>
    </row>
    <row r="823" spans="1:3">
      <c r="A823">
        <v>821</v>
      </c>
      <c r="B823">
        <v>3017511.875774886</v>
      </c>
      <c r="C823">
        <v>2689361.159054091</v>
      </c>
    </row>
    <row r="824" spans="1:3">
      <c r="A824">
        <v>822</v>
      </c>
      <c r="B824">
        <v>3017511.909468622</v>
      </c>
      <c r="C824">
        <v>2689361.159054091</v>
      </c>
    </row>
    <row r="825" spans="1:3">
      <c r="A825">
        <v>823</v>
      </c>
      <c r="B825">
        <v>3017509.87892957</v>
      </c>
      <c r="C825">
        <v>2689361.159054091</v>
      </c>
    </row>
    <row r="826" spans="1:3">
      <c r="A826">
        <v>824</v>
      </c>
      <c r="B826">
        <v>3017509.426900779</v>
      </c>
      <c r="C826">
        <v>2689361.159054091</v>
      </c>
    </row>
    <row r="827" spans="1:3">
      <c r="A827">
        <v>825</v>
      </c>
      <c r="B827">
        <v>3017508.888640976</v>
      </c>
      <c r="C827">
        <v>2689361.159054091</v>
      </c>
    </row>
    <row r="828" spans="1:3">
      <c r="A828">
        <v>826</v>
      </c>
      <c r="B828">
        <v>3017508.949543807</v>
      </c>
      <c r="C828">
        <v>2689361.159054091</v>
      </c>
    </row>
    <row r="829" spans="1:3">
      <c r="A829">
        <v>827</v>
      </c>
      <c r="B829">
        <v>3017508.069060862</v>
      </c>
      <c r="C829">
        <v>2689361.159054091</v>
      </c>
    </row>
    <row r="830" spans="1:3">
      <c r="A830">
        <v>828</v>
      </c>
      <c r="B830">
        <v>3017508.716147934</v>
      </c>
      <c r="C830">
        <v>2689361.159054091</v>
      </c>
    </row>
    <row r="831" spans="1:3">
      <c r="A831">
        <v>829</v>
      </c>
      <c r="B831">
        <v>3017508.409415221</v>
      </c>
      <c r="C831">
        <v>2689361.159054091</v>
      </c>
    </row>
    <row r="832" spans="1:3">
      <c r="A832">
        <v>830</v>
      </c>
      <c r="B832">
        <v>3017509.261918703</v>
      </c>
      <c r="C832">
        <v>2689361.159054091</v>
      </c>
    </row>
    <row r="833" spans="1:3">
      <c r="A833">
        <v>831</v>
      </c>
      <c r="B833">
        <v>3017507.477802147</v>
      </c>
      <c r="C833">
        <v>2689361.159054091</v>
      </c>
    </row>
    <row r="834" spans="1:3">
      <c r="A834">
        <v>832</v>
      </c>
      <c r="B834">
        <v>3017506.996840355</v>
      </c>
      <c r="C834">
        <v>2689361.159054091</v>
      </c>
    </row>
    <row r="835" spans="1:3">
      <c r="A835">
        <v>833</v>
      </c>
      <c r="B835">
        <v>3017506.723046772</v>
      </c>
      <c r="C835">
        <v>2689361.159054091</v>
      </c>
    </row>
    <row r="836" spans="1:3">
      <c r="A836">
        <v>834</v>
      </c>
      <c r="B836">
        <v>3017506.980478007</v>
      </c>
      <c r="C836">
        <v>2689361.159054091</v>
      </c>
    </row>
    <row r="837" spans="1:3">
      <c r="A837">
        <v>835</v>
      </c>
      <c r="B837">
        <v>3017506.93529368</v>
      </c>
      <c r="C837">
        <v>2689361.159054091</v>
      </c>
    </row>
    <row r="838" spans="1:3">
      <c r="A838">
        <v>836</v>
      </c>
      <c r="B838">
        <v>3017507.130301128</v>
      </c>
      <c r="C838">
        <v>2689361.159054091</v>
      </c>
    </row>
    <row r="839" spans="1:3">
      <c r="A839">
        <v>837</v>
      </c>
      <c r="B839">
        <v>3017506.205795432</v>
      </c>
      <c r="C839">
        <v>2689361.159054091</v>
      </c>
    </row>
    <row r="840" spans="1:3">
      <c r="A840">
        <v>838</v>
      </c>
      <c r="B840">
        <v>3017506.075785005</v>
      </c>
      <c r="C840">
        <v>2689361.159054091</v>
      </c>
    </row>
    <row r="841" spans="1:3">
      <c r="A841">
        <v>839</v>
      </c>
      <c r="B841">
        <v>3017506.669339953</v>
      </c>
      <c r="C841">
        <v>2689361.159054091</v>
      </c>
    </row>
    <row r="842" spans="1:3">
      <c r="A842">
        <v>840</v>
      </c>
      <c r="B842">
        <v>3017505.915811385</v>
      </c>
      <c r="C842">
        <v>2689361.159054091</v>
      </c>
    </row>
    <row r="843" spans="1:3">
      <c r="A843">
        <v>841</v>
      </c>
      <c r="B843">
        <v>3017505.518331358</v>
      </c>
      <c r="C843">
        <v>2689361.159054091</v>
      </c>
    </row>
    <row r="844" spans="1:3">
      <c r="A844">
        <v>842</v>
      </c>
      <c r="B844">
        <v>3017506.117316621</v>
      </c>
      <c r="C844">
        <v>2689361.159054091</v>
      </c>
    </row>
    <row r="845" spans="1:3">
      <c r="A845">
        <v>843</v>
      </c>
      <c r="B845">
        <v>3017507.104219927</v>
      </c>
      <c r="C845">
        <v>2689361.159054091</v>
      </c>
    </row>
    <row r="846" spans="1:3">
      <c r="A846">
        <v>844</v>
      </c>
      <c r="B846">
        <v>3017506.324775003</v>
      </c>
      <c r="C846">
        <v>2689361.159054091</v>
      </c>
    </row>
    <row r="847" spans="1:3">
      <c r="A847">
        <v>845</v>
      </c>
      <c r="B847">
        <v>3017506.633690224</v>
      </c>
      <c r="C847">
        <v>2689361.159054091</v>
      </c>
    </row>
    <row r="848" spans="1:3">
      <c r="A848">
        <v>846</v>
      </c>
      <c r="B848">
        <v>3017506.082151269</v>
      </c>
      <c r="C848">
        <v>2689361.159054091</v>
      </c>
    </row>
    <row r="849" spans="1:3">
      <c r="A849">
        <v>847</v>
      </c>
      <c r="B849">
        <v>3017505.627944683</v>
      </c>
      <c r="C849">
        <v>2689361.159054091</v>
      </c>
    </row>
    <row r="850" spans="1:3">
      <c r="A850">
        <v>848</v>
      </c>
      <c r="B850">
        <v>3017504.917630428</v>
      </c>
      <c r="C850">
        <v>2689361.159054091</v>
      </c>
    </row>
    <row r="851" spans="1:3">
      <c r="A851">
        <v>849</v>
      </c>
      <c r="B851">
        <v>3017505.489635081</v>
      </c>
      <c r="C851">
        <v>2689361.159054091</v>
      </c>
    </row>
    <row r="852" spans="1:3">
      <c r="A852">
        <v>850</v>
      </c>
      <c r="B852">
        <v>3017504.645103178</v>
      </c>
      <c r="C852">
        <v>2689361.159054091</v>
      </c>
    </row>
    <row r="853" spans="1:3">
      <c r="A853">
        <v>851</v>
      </c>
      <c r="B853">
        <v>3017505.155344395</v>
      </c>
      <c r="C853">
        <v>2689361.159054091</v>
      </c>
    </row>
    <row r="854" spans="1:3">
      <c r="A854">
        <v>852</v>
      </c>
      <c r="B854">
        <v>3017505.152530419</v>
      </c>
      <c r="C854">
        <v>2689361.159054091</v>
      </c>
    </row>
    <row r="855" spans="1:3">
      <c r="A855">
        <v>853</v>
      </c>
      <c r="B855">
        <v>3017505.008617973</v>
      </c>
      <c r="C855">
        <v>2689361.159054091</v>
      </c>
    </row>
    <row r="856" spans="1:3">
      <c r="A856">
        <v>854</v>
      </c>
      <c r="B856">
        <v>3017503.683107412</v>
      </c>
      <c r="C856">
        <v>2689361.159054091</v>
      </c>
    </row>
    <row r="857" spans="1:3">
      <c r="A857">
        <v>855</v>
      </c>
      <c r="B857">
        <v>3017503.956834328</v>
      </c>
      <c r="C857">
        <v>2689361.159054091</v>
      </c>
    </row>
    <row r="858" spans="1:3">
      <c r="A858">
        <v>856</v>
      </c>
      <c r="B858">
        <v>3017503.442100571</v>
      </c>
      <c r="C858">
        <v>2689361.159054091</v>
      </c>
    </row>
    <row r="859" spans="1:3">
      <c r="A859">
        <v>857</v>
      </c>
      <c r="B859">
        <v>3017501.908868613</v>
      </c>
      <c r="C859">
        <v>2689361.159054091</v>
      </c>
    </row>
    <row r="860" spans="1:3">
      <c r="A860">
        <v>858</v>
      </c>
      <c r="B860">
        <v>3017503.235502337</v>
      </c>
      <c r="C860">
        <v>2689361.159054091</v>
      </c>
    </row>
    <row r="861" spans="1:3">
      <c r="A861">
        <v>859</v>
      </c>
      <c r="B861">
        <v>3017503.407446323</v>
      </c>
      <c r="C861">
        <v>2689361.159054091</v>
      </c>
    </row>
    <row r="862" spans="1:3">
      <c r="A862">
        <v>860</v>
      </c>
      <c r="B862">
        <v>3017503.462918445</v>
      </c>
      <c r="C862">
        <v>2689361.159054091</v>
      </c>
    </row>
    <row r="863" spans="1:3">
      <c r="A863">
        <v>861</v>
      </c>
      <c r="B863">
        <v>3017503.084546648</v>
      </c>
      <c r="C863">
        <v>2689361.159054091</v>
      </c>
    </row>
    <row r="864" spans="1:3">
      <c r="A864">
        <v>862</v>
      </c>
      <c r="B864">
        <v>3017504.082666496</v>
      </c>
      <c r="C864">
        <v>2689361.159054091</v>
      </c>
    </row>
    <row r="865" spans="1:3">
      <c r="A865">
        <v>863</v>
      </c>
      <c r="B865">
        <v>3017504.116189022</v>
      </c>
      <c r="C865">
        <v>2689361.159054091</v>
      </c>
    </row>
    <row r="866" spans="1:3">
      <c r="A866">
        <v>864</v>
      </c>
      <c r="B866">
        <v>3017503.684629335</v>
      </c>
      <c r="C866">
        <v>2689361.159054091</v>
      </c>
    </row>
    <row r="867" spans="1:3">
      <c r="A867">
        <v>865</v>
      </c>
      <c r="B867">
        <v>3017505.183621121</v>
      </c>
      <c r="C867">
        <v>2689361.159054091</v>
      </c>
    </row>
    <row r="868" spans="1:3">
      <c r="A868">
        <v>866</v>
      </c>
      <c r="B868">
        <v>3017504.077139302</v>
      </c>
      <c r="C868">
        <v>2689361.159054091</v>
      </c>
    </row>
    <row r="869" spans="1:3">
      <c r="A869">
        <v>867</v>
      </c>
      <c r="B869">
        <v>3017503.276184285</v>
      </c>
      <c r="C869">
        <v>2689361.159054091</v>
      </c>
    </row>
    <row r="870" spans="1:3">
      <c r="A870">
        <v>868</v>
      </c>
      <c r="B870">
        <v>3017503.670106149</v>
      </c>
      <c r="C870">
        <v>2689361.159054091</v>
      </c>
    </row>
    <row r="871" spans="1:3">
      <c r="A871">
        <v>869</v>
      </c>
      <c r="B871">
        <v>3017503.790199539</v>
      </c>
      <c r="C871">
        <v>2689361.159054091</v>
      </c>
    </row>
    <row r="872" spans="1:3">
      <c r="A872">
        <v>870</v>
      </c>
      <c r="B872">
        <v>3017503.304966432</v>
      </c>
      <c r="C872">
        <v>2689361.159054091</v>
      </c>
    </row>
    <row r="873" spans="1:3">
      <c r="A873">
        <v>871</v>
      </c>
      <c r="B873">
        <v>3017504.323335761</v>
      </c>
      <c r="C873">
        <v>2689361.159054091</v>
      </c>
    </row>
    <row r="874" spans="1:3">
      <c r="A874">
        <v>872</v>
      </c>
      <c r="B874">
        <v>3017504.681673997</v>
      </c>
      <c r="C874">
        <v>2689361.159054091</v>
      </c>
    </row>
    <row r="875" spans="1:3">
      <c r="A875">
        <v>873</v>
      </c>
      <c r="B875">
        <v>3017502.0656937</v>
      </c>
      <c r="C875">
        <v>2689361.159054091</v>
      </c>
    </row>
    <row r="876" spans="1:3">
      <c r="A876">
        <v>874</v>
      </c>
      <c r="B876">
        <v>3017504.160923858</v>
      </c>
      <c r="C876">
        <v>2689361.159054091</v>
      </c>
    </row>
    <row r="877" spans="1:3">
      <c r="A877">
        <v>875</v>
      </c>
      <c r="B877">
        <v>3017502.104911865</v>
      </c>
      <c r="C877">
        <v>2689361.159054091</v>
      </c>
    </row>
    <row r="878" spans="1:3">
      <c r="A878">
        <v>876</v>
      </c>
      <c r="B878">
        <v>3017503.69706665</v>
      </c>
      <c r="C878">
        <v>2689361.159054091</v>
      </c>
    </row>
    <row r="879" spans="1:3">
      <c r="A879">
        <v>877</v>
      </c>
      <c r="B879">
        <v>3017503.415098358</v>
      </c>
      <c r="C879">
        <v>2689361.159054091</v>
      </c>
    </row>
    <row r="880" spans="1:3">
      <c r="A880">
        <v>878</v>
      </c>
      <c r="B880">
        <v>3017502.911994379</v>
      </c>
      <c r="C880">
        <v>2689361.159054091</v>
      </c>
    </row>
    <row r="881" spans="1:3">
      <c r="A881">
        <v>879</v>
      </c>
      <c r="B881">
        <v>3017502.938188481</v>
      </c>
      <c r="C881">
        <v>2689361.159054091</v>
      </c>
    </row>
    <row r="882" spans="1:3">
      <c r="A882">
        <v>880</v>
      </c>
      <c r="B882">
        <v>3017503.373284253</v>
      </c>
      <c r="C882">
        <v>2689361.159054091</v>
      </c>
    </row>
    <row r="883" spans="1:3">
      <c r="A883">
        <v>881</v>
      </c>
      <c r="B883">
        <v>3017502.867949343</v>
      </c>
      <c r="C883">
        <v>2689361.159054091</v>
      </c>
    </row>
    <row r="884" spans="1:3">
      <c r="A884">
        <v>882</v>
      </c>
      <c r="B884">
        <v>3017502.864480623</v>
      </c>
      <c r="C884">
        <v>2689361.159054091</v>
      </c>
    </row>
    <row r="885" spans="1:3">
      <c r="A885">
        <v>883</v>
      </c>
      <c r="B885">
        <v>3017502.878767856</v>
      </c>
      <c r="C885">
        <v>2689361.159054091</v>
      </c>
    </row>
    <row r="886" spans="1:3">
      <c r="A886">
        <v>884</v>
      </c>
      <c r="B886">
        <v>3017503.093267144</v>
      </c>
      <c r="C886">
        <v>2689361.159054091</v>
      </c>
    </row>
    <row r="887" spans="1:3">
      <c r="A887">
        <v>885</v>
      </c>
      <c r="B887">
        <v>3017503.131626313</v>
      </c>
      <c r="C887">
        <v>2689361.159054091</v>
      </c>
    </row>
    <row r="888" spans="1:3">
      <c r="A888">
        <v>886</v>
      </c>
      <c r="B888">
        <v>3017502.734780328</v>
      </c>
      <c r="C888">
        <v>2689361.159054091</v>
      </c>
    </row>
    <row r="889" spans="1:3">
      <c r="A889">
        <v>887</v>
      </c>
      <c r="B889">
        <v>3017502.611143633</v>
      </c>
      <c r="C889">
        <v>2689361.159054091</v>
      </c>
    </row>
    <row r="890" spans="1:3">
      <c r="A890">
        <v>888</v>
      </c>
      <c r="B890">
        <v>3017501.877192307</v>
      </c>
      <c r="C890">
        <v>2689361.159054091</v>
      </c>
    </row>
    <row r="891" spans="1:3">
      <c r="A891">
        <v>889</v>
      </c>
      <c r="B891">
        <v>3017502.005666717</v>
      </c>
      <c r="C891">
        <v>2689361.159054091</v>
      </c>
    </row>
    <row r="892" spans="1:3">
      <c r="A892">
        <v>890</v>
      </c>
      <c r="B892">
        <v>3017501.721526379</v>
      </c>
      <c r="C892">
        <v>2689361.159054091</v>
      </c>
    </row>
    <row r="893" spans="1:3">
      <c r="A893">
        <v>891</v>
      </c>
      <c r="B893">
        <v>3017500.833049427</v>
      </c>
      <c r="C893">
        <v>2689361.159054091</v>
      </c>
    </row>
    <row r="894" spans="1:3">
      <c r="A894">
        <v>892</v>
      </c>
      <c r="B894">
        <v>3017500.54887388</v>
      </c>
      <c r="C894">
        <v>2689361.159054091</v>
      </c>
    </row>
    <row r="895" spans="1:3">
      <c r="A895">
        <v>893</v>
      </c>
      <c r="B895">
        <v>3017500.523418972</v>
      </c>
      <c r="C895">
        <v>2689361.159054091</v>
      </c>
    </row>
    <row r="896" spans="1:3">
      <c r="A896">
        <v>894</v>
      </c>
      <c r="B896">
        <v>3017500.244004281</v>
      </c>
      <c r="C896">
        <v>2689361.159054091</v>
      </c>
    </row>
    <row r="897" spans="1:3">
      <c r="A897">
        <v>895</v>
      </c>
      <c r="B897">
        <v>3017500.214882563</v>
      </c>
      <c r="C897">
        <v>2689361.159054091</v>
      </c>
    </row>
    <row r="898" spans="1:3">
      <c r="A898">
        <v>896</v>
      </c>
      <c r="B898">
        <v>3017500.125679926</v>
      </c>
      <c r="C898">
        <v>2689361.159054091</v>
      </c>
    </row>
    <row r="899" spans="1:3">
      <c r="A899">
        <v>897</v>
      </c>
      <c r="B899">
        <v>3017499.600799626</v>
      </c>
      <c r="C899">
        <v>2689361.159054091</v>
      </c>
    </row>
    <row r="900" spans="1:3">
      <c r="A900">
        <v>898</v>
      </c>
      <c r="B900">
        <v>3017499.736288676</v>
      </c>
      <c r="C900">
        <v>2689361.159054091</v>
      </c>
    </row>
    <row r="901" spans="1:3">
      <c r="A901">
        <v>899</v>
      </c>
      <c r="B901">
        <v>3017499.254550094</v>
      </c>
      <c r="C901">
        <v>2689361.159054091</v>
      </c>
    </row>
    <row r="902" spans="1:3">
      <c r="A902">
        <v>900</v>
      </c>
      <c r="B902">
        <v>3017498.924632258</v>
      </c>
      <c r="C902">
        <v>2689361.159054091</v>
      </c>
    </row>
    <row r="903" spans="1:3">
      <c r="A903">
        <v>901</v>
      </c>
      <c r="B903">
        <v>3017499.28320634</v>
      </c>
      <c r="C903">
        <v>2689361.159054091</v>
      </c>
    </row>
    <row r="904" spans="1:3">
      <c r="A904">
        <v>902</v>
      </c>
      <c r="B904">
        <v>3017499.218362094</v>
      </c>
      <c r="C904">
        <v>2689361.159054091</v>
      </c>
    </row>
    <row r="905" spans="1:3">
      <c r="A905">
        <v>903</v>
      </c>
      <c r="B905">
        <v>3017498.912976185</v>
      </c>
      <c r="C905">
        <v>2689361.159054091</v>
      </c>
    </row>
    <row r="906" spans="1:3">
      <c r="A906">
        <v>904</v>
      </c>
      <c r="B906">
        <v>3017499.371197492</v>
      </c>
      <c r="C906">
        <v>2689361.159054091</v>
      </c>
    </row>
    <row r="907" spans="1:3">
      <c r="A907">
        <v>905</v>
      </c>
      <c r="B907">
        <v>3017499.39802903</v>
      </c>
      <c r="C907">
        <v>2689361.159054091</v>
      </c>
    </row>
    <row r="908" spans="1:3">
      <c r="A908">
        <v>906</v>
      </c>
      <c r="B908">
        <v>3017499.402347647</v>
      </c>
      <c r="C908">
        <v>2689361.159054091</v>
      </c>
    </row>
    <row r="909" spans="1:3">
      <c r="A909">
        <v>907</v>
      </c>
      <c r="B909">
        <v>3017498.560532584</v>
      </c>
      <c r="C909">
        <v>2689361.159054091</v>
      </c>
    </row>
    <row r="910" spans="1:3">
      <c r="A910">
        <v>908</v>
      </c>
      <c r="B910">
        <v>3017499.51900596</v>
      </c>
      <c r="C910">
        <v>2689361.159054091</v>
      </c>
    </row>
    <row r="911" spans="1:3">
      <c r="A911">
        <v>909</v>
      </c>
      <c r="B911">
        <v>3017499.233615537</v>
      </c>
      <c r="C911">
        <v>2689361.159054091</v>
      </c>
    </row>
    <row r="912" spans="1:3">
      <c r="A912">
        <v>910</v>
      </c>
      <c r="B912">
        <v>3017499.42759116</v>
      </c>
      <c r="C912">
        <v>2689361.159054091</v>
      </c>
    </row>
    <row r="913" spans="1:3">
      <c r="A913">
        <v>911</v>
      </c>
      <c r="B913">
        <v>3017498.949447223</v>
      </c>
      <c r="C913">
        <v>2689361.159054091</v>
      </c>
    </row>
    <row r="914" spans="1:3">
      <c r="A914">
        <v>912</v>
      </c>
      <c r="B914">
        <v>3017498.901809942</v>
      </c>
      <c r="C914">
        <v>2689361.159054091</v>
      </c>
    </row>
    <row r="915" spans="1:3">
      <c r="A915">
        <v>913</v>
      </c>
      <c r="B915">
        <v>3017499.15218652</v>
      </c>
      <c r="C915">
        <v>2689361.159054091</v>
      </c>
    </row>
    <row r="916" spans="1:3">
      <c r="A916">
        <v>914</v>
      </c>
      <c r="B916">
        <v>3017499.209940175</v>
      </c>
      <c r="C916">
        <v>2689361.159054091</v>
      </c>
    </row>
    <row r="917" spans="1:3">
      <c r="A917">
        <v>915</v>
      </c>
      <c r="B917">
        <v>3017499.299378133</v>
      </c>
      <c r="C917">
        <v>2689361.159054091</v>
      </c>
    </row>
    <row r="918" spans="1:3">
      <c r="A918">
        <v>916</v>
      </c>
      <c r="B918">
        <v>3017499.049447679</v>
      </c>
      <c r="C918">
        <v>2689361.159054091</v>
      </c>
    </row>
    <row r="919" spans="1:3">
      <c r="A919">
        <v>917</v>
      </c>
      <c r="B919">
        <v>3017497.926579737</v>
      </c>
      <c r="C919">
        <v>2689361.159054091</v>
      </c>
    </row>
    <row r="920" spans="1:3">
      <c r="A920">
        <v>918</v>
      </c>
      <c r="B920">
        <v>3017498.105778854</v>
      </c>
      <c r="C920">
        <v>2689361.159054091</v>
      </c>
    </row>
    <row r="921" spans="1:3">
      <c r="A921">
        <v>919</v>
      </c>
      <c r="B921">
        <v>3017497.519370402</v>
      </c>
      <c r="C921">
        <v>2689361.159054091</v>
      </c>
    </row>
    <row r="922" spans="1:3">
      <c r="A922">
        <v>920</v>
      </c>
      <c r="B922">
        <v>3017497.224625208</v>
      </c>
      <c r="C922">
        <v>2689361.159054091</v>
      </c>
    </row>
    <row r="923" spans="1:3">
      <c r="A923">
        <v>921</v>
      </c>
      <c r="B923">
        <v>3017497.641967043</v>
      </c>
      <c r="C923">
        <v>2689361.159054091</v>
      </c>
    </row>
    <row r="924" spans="1:3">
      <c r="A924">
        <v>922</v>
      </c>
      <c r="B924">
        <v>3017496.733733441</v>
      </c>
      <c r="C924">
        <v>2689361.159054091</v>
      </c>
    </row>
    <row r="925" spans="1:3">
      <c r="A925">
        <v>923</v>
      </c>
      <c r="B925">
        <v>3017496.49023671</v>
      </c>
      <c r="C925">
        <v>2689361.159054091</v>
      </c>
    </row>
    <row r="926" spans="1:3">
      <c r="A926">
        <v>924</v>
      </c>
      <c r="B926">
        <v>3017496.536255135</v>
      </c>
      <c r="C926">
        <v>2689361.159054091</v>
      </c>
    </row>
    <row r="927" spans="1:3">
      <c r="A927">
        <v>925</v>
      </c>
      <c r="B927">
        <v>3017496.445756926</v>
      </c>
      <c r="C927">
        <v>2689361.159054091</v>
      </c>
    </row>
    <row r="928" spans="1:3">
      <c r="A928">
        <v>926</v>
      </c>
      <c r="B928">
        <v>3017496.296830099</v>
      </c>
      <c r="C928">
        <v>2689361.159054091</v>
      </c>
    </row>
    <row r="929" spans="1:3">
      <c r="A929">
        <v>927</v>
      </c>
      <c r="B929">
        <v>3017496.298825557</v>
      </c>
      <c r="C929">
        <v>2689361.159054091</v>
      </c>
    </row>
    <row r="930" spans="1:3">
      <c r="A930">
        <v>928</v>
      </c>
      <c r="B930">
        <v>3017496.423309145</v>
      </c>
      <c r="C930">
        <v>2689361.159054091</v>
      </c>
    </row>
    <row r="931" spans="1:3">
      <c r="A931">
        <v>929</v>
      </c>
      <c r="B931">
        <v>3017496.477891629</v>
      </c>
      <c r="C931">
        <v>2689361.159054091</v>
      </c>
    </row>
    <row r="932" spans="1:3">
      <c r="A932">
        <v>930</v>
      </c>
      <c r="B932">
        <v>3017496.334363318</v>
      </c>
      <c r="C932">
        <v>2689361.159054091</v>
      </c>
    </row>
    <row r="933" spans="1:3">
      <c r="A933">
        <v>931</v>
      </c>
      <c r="B933">
        <v>3017496.360527732</v>
      </c>
      <c r="C933">
        <v>2689361.159054091</v>
      </c>
    </row>
    <row r="934" spans="1:3">
      <c r="A934">
        <v>932</v>
      </c>
      <c r="B934">
        <v>3017496.367294823</v>
      </c>
      <c r="C934">
        <v>2689361.159054091</v>
      </c>
    </row>
    <row r="935" spans="1:3">
      <c r="A935">
        <v>933</v>
      </c>
      <c r="B935">
        <v>3017496.292737589</v>
      </c>
      <c r="C935">
        <v>2689361.159054091</v>
      </c>
    </row>
    <row r="936" spans="1:3">
      <c r="A936">
        <v>934</v>
      </c>
      <c r="B936">
        <v>3017496.289126517</v>
      </c>
      <c r="C936">
        <v>2689361.159054091</v>
      </c>
    </row>
    <row r="937" spans="1:3">
      <c r="A937">
        <v>935</v>
      </c>
      <c r="B937">
        <v>3017496.283166407</v>
      </c>
      <c r="C937">
        <v>2689361.159054091</v>
      </c>
    </row>
    <row r="938" spans="1:3">
      <c r="A938">
        <v>936</v>
      </c>
      <c r="B938">
        <v>3017496.210621729</v>
      </c>
      <c r="C938">
        <v>2689361.159054091</v>
      </c>
    </row>
    <row r="939" spans="1:3">
      <c r="A939">
        <v>937</v>
      </c>
      <c r="B939">
        <v>3017496.309934325</v>
      </c>
      <c r="C939">
        <v>2689361.159054091</v>
      </c>
    </row>
    <row r="940" spans="1:3">
      <c r="A940">
        <v>938</v>
      </c>
      <c r="B940">
        <v>3017496.487455836</v>
      </c>
      <c r="C940">
        <v>2689361.159054091</v>
      </c>
    </row>
    <row r="941" spans="1:3">
      <c r="A941">
        <v>939</v>
      </c>
      <c r="B941">
        <v>3017496.511456686</v>
      </c>
      <c r="C941">
        <v>2689361.159054091</v>
      </c>
    </row>
    <row r="942" spans="1:3">
      <c r="A942">
        <v>940</v>
      </c>
      <c r="B942">
        <v>3017496.595921332</v>
      </c>
      <c r="C942">
        <v>2689361.159054091</v>
      </c>
    </row>
    <row r="943" spans="1:3">
      <c r="A943">
        <v>941</v>
      </c>
      <c r="B943">
        <v>3017496.408138206</v>
      </c>
      <c r="C943">
        <v>2689361.159054091</v>
      </c>
    </row>
    <row r="944" spans="1:3">
      <c r="A944">
        <v>942</v>
      </c>
      <c r="B944">
        <v>3017496.67251075</v>
      </c>
      <c r="C944">
        <v>2689361.159054091</v>
      </c>
    </row>
    <row r="945" spans="1:3">
      <c r="A945">
        <v>943</v>
      </c>
      <c r="B945">
        <v>3017496.715375279</v>
      </c>
      <c r="C945">
        <v>2689361.159054091</v>
      </c>
    </row>
    <row r="946" spans="1:3">
      <c r="A946">
        <v>944</v>
      </c>
      <c r="B946">
        <v>3017496.704432731</v>
      </c>
      <c r="C946">
        <v>2689361.159054091</v>
      </c>
    </row>
    <row r="947" spans="1:3">
      <c r="A947">
        <v>945</v>
      </c>
      <c r="B947">
        <v>3017496.491594487</v>
      </c>
      <c r="C947">
        <v>2689361.159054091</v>
      </c>
    </row>
    <row r="948" spans="1:3">
      <c r="A948">
        <v>946</v>
      </c>
      <c r="B948">
        <v>3017496.616843793</v>
      </c>
      <c r="C948">
        <v>2689361.159054091</v>
      </c>
    </row>
    <row r="949" spans="1:3">
      <c r="A949">
        <v>947</v>
      </c>
      <c r="B949">
        <v>3017496.412881985</v>
      </c>
      <c r="C949">
        <v>2689361.159054091</v>
      </c>
    </row>
    <row r="950" spans="1:3">
      <c r="A950">
        <v>948</v>
      </c>
      <c r="B950">
        <v>3017496.285148477</v>
      </c>
      <c r="C950">
        <v>2689361.159054091</v>
      </c>
    </row>
    <row r="951" spans="1:3">
      <c r="A951">
        <v>949</v>
      </c>
      <c r="B951">
        <v>3017496.680133345</v>
      </c>
      <c r="C951">
        <v>2689361.159054091</v>
      </c>
    </row>
    <row r="952" spans="1:3">
      <c r="A952">
        <v>950</v>
      </c>
      <c r="B952">
        <v>3017496.438303369</v>
      </c>
      <c r="C952">
        <v>2689361.159054091</v>
      </c>
    </row>
    <row r="953" spans="1:3">
      <c r="A953">
        <v>951</v>
      </c>
      <c r="B953">
        <v>3017496.381970345</v>
      </c>
      <c r="C953">
        <v>2689361.159054091</v>
      </c>
    </row>
    <row r="954" spans="1:3">
      <c r="A954">
        <v>952</v>
      </c>
      <c r="B954">
        <v>3017496.441837958</v>
      </c>
      <c r="C954">
        <v>2689361.159054091</v>
      </c>
    </row>
    <row r="955" spans="1:3">
      <c r="A955">
        <v>953</v>
      </c>
      <c r="B955">
        <v>3017496.226308933</v>
      </c>
      <c r="C955">
        <v>2689361.159054091</v>
      </c>
    </row>
    <row r="956" spans="1:3">
      <c r="A956">
        <v>954</v>
      </c>
      <c r="B956">
        <v>3017496.28664826</v>
      </c>
      <c r="C956">
        <v>2689361.159054091</v>
      </c>
    </row>
    <row r="957" spans="1:3">
      <c r="A957">
        <v>955</v>
      </c>
      <c r="B957">
        <v>3017495.983728533</v>
      </c>
      <c r="C957">
        <v>2689361.159054091</v>
      </c>
    </row>
    <row r="958" spans="1:3">
      <c r="A958">
        <v>956</v>
      </c>
      <c r="B958">
        <v>3017496.394195783</v>
      </c>
      <c r="C958">
        <v>2689361.159054091</v>
      </c>
    </row>
    <row r="959" spans="1:3">
      <c r="A959">
        <v>957</v>
      </c>
      <c r="B959">
        <v>3017496.441650473</v>
      </c>
      <c r="C959">
        <v>2689361.159054091</v>
      </c>
    </row>
    <row r="960" spans="1:3">
      <c r="A960">
        <v>958</v>
      </c>
      <c r="B960">
        <v>3017496.319235169</v>
      </c>
      <c r="C960">
        <v>2689361.159054091</v>
      </c>
    </row>
    <row r="961" spans="1:3">
      <c r="A961">
        <v>959</v>
      </c>
      <c r="B961">
        <v>3017495.981289113</v>
      </c>
      <c r="C961">
        <v>2689361.159054091</v>
      </c>
    </row>
    <row r="962" spans="1:3">
      <c r="A962">
        <v>960</v>
      </c>
      <c r="B962">
        <v>3017495.940091253</v>
      </c>
      <c r="C962">
        <v>2689361.159054091</v>
      </c>
    </row>
    <row r="963" spans="1:3">
      <c r="A963">
        <v>961</v>
      </c>
      <c r="B963">
        <v>3017495.803495432</v>
      </c>
      <c r="C963">
        <v>2689361.159054091</v>
      </c>
    </row>
    <row r="964" spans="1:3">
      <c r="A964">
        <v>962</v>
      </c>
      <c r="B964">
        <v>3017496.221135375</v>
      </c>
      <c r="C964">
        <v>2689361.159054091</v>
      </c>
    </row>
    <row r="965" spans="1:3">
      <c r="A965">
        <v>963</v>
      </c>
      <c r="B965">
        <v>3017495.585907165</v>
      </c>
      <c r="C965">
        <v>2689361.159054091</v>
      </c>
    </row>
    <row r="966" spans="1:3">
      <c r="A966">
        <v>964</v>
      </c>
      <c r="B966">
        <v>3017495.959475248</v>
      </c>
      <c r="C966">
        <v>2689361.159054091</v>
      </c>
    </row>
    <row r="967" spans="1:3">
      <c r="A967">
        <v>965</v>
      </c>
      <c r="B967">
        <v>3017495.50862354</v>
      </c>
      <c r="C967">
        <v>2689361.159054091</v>
      </c>
    </row>
    <row r="968" spans="1:3">
      <c r="A968">
        <v>966</v>
      </c>
      <c r="B968">
        <v>3017495.382294451</v>
      </c>
      <c r="C968">
        <v>2689361.159054091</v>
      </c>
    </row>
    <row r="969" spans="1:3">
      <c r="A969">
        <v>967</v>
      </c>
      <c r="B969">
        <v>3017495.418554587</v>
      </c>
      <c r="C969">
        <v>2689361.159054091</v>
      </c>
    </row>
    <row r="970" spans="1:3">
      <c r="A970">
        <v>968</v>
      </c>
      <c r="B970">
        <v>3017495.570628993</v>
      </c>
      <c r="C970">
        <v>2689361.159054091</v>
      </c>
    </row>
    <row r="971" spans="1:3">
      <c r="A971">
        <v>969</v>
      </c>
      <c r="B971">
        <v>3017495.51383716</v>
      </c>
      <c r="C971">
        <v>2689361.159054091</v>
      </c>
    </row>
    <row r="972" spans="1:3">
      <c r="A972">
        <v>970</v>
      </c>
      <c r="B972">
        <v>3017495.71831802</v>
      </c>
      <c r="C972">
        <v>2689361.159054091</v>
      </c>
    </row>
    <row r="973" spans="1:3">
      <c r="A973">
        <v>971</v>
      </c>
      <c r="B973">
        <v>3017495.479967161</v>
      </c>
      <c r="C973">
        <v>2689361.159054091</v>
      </c>
    </row>
    <row r="974" spans="1:3">
      <c r="A974">
        <v>972</v>
      </c>
      <c r="B974">
        <v>3017495.601094183</v>
      </c>
      <c r="C974">
        <v>2689361.159054091</v>
      </c>
    </row>
    <row r="975" spans="1:3">
      <c r="A975">
        <v>973</v>
      </c>
      <c r="B975">
        <v>3017495.621633057</v>
      </c>
      <c r="C975">
        <v>2689361.159054091</v>
      </c>
    </row>
    <row r="976" spans="1:3">
      <c r="A976">
        <v>974</v>
      </c>
      <c r="B976">
        <v>3017495.38745851</v>
      </c>
      <c r="C976">
        <v>2689361.159054091</v>
      </c>
    </row>
    <row r="977" spans="1:3">
      <c r="A977">
        <v>975</v>
      </c>
      <c r="B977">
        <v>3017495.366296881</v>
      </c>
      <c r="C977">
        <v>2689361.159054091</v>
      </c>
    </row>
    <row r="978" spans="1:3">
      <c r="A978">
        <v>976</v>
      </c>
      <c r="B978">
        <v>3017495.18664291</v>
      </c>
      <c r="C978">
        <v>2689361.159054091</v>
      </c>
    </row>
    <row r="979" spans="1:3">
      <c r="A979">
        <v>977</v>
      </c>
      <c r="B979">
        <v>3017495.424318854</v>
      </c>
      <c r="C979">
        <v>2689361.159054091</v>
      </c>
    </row>
    <row r="980" spans="1:3">
      <c r="A980">
        <v>978</v>
      </c>
      <c r="B980">
        <v>3017495.215571154</v>
      </c>
      <c r="C980">
        <v>2689361.159054091</v>
      </c>
    </row>
    <row r="981" spans="1:3">
      <c r="A981">
        <v>979</v>
      </c>
      <c r="B981">
        <v>3017495.180964854</v>
      </c>
      <c r="C981">
        <v>2689361.159054091</v>
      </c>
    </row>
    <row r="982" spans="1:3">
      <c r="A982">
        <v>980</v>
      </c>
      <c r="B982">
        <v>3017495.02931803</v>
      </c>
      <c r="C982">
        <v>2689361.159054091</v>
      </c>
    </row>
    <row r="983" spans="1:3">
      <c r="A983">
        <v>981</v>
      </c>
      <c r="B983">
        <v>3017495.504487477</v>
      </c>
      <c r="C983">
        <v>2689361.159054091</v>
      </c>
    </row>
    <row r="984" spans="1:3">
      <c r="A984">
        <v>982</v>
      </c>
      <c r="B984">
        <v>3017495.419837037</v>
      </c>
      <c r="C984">
        <v>2689361.159054091</v>
      </c>
    </row>
    <row r="985" spans="1:3">
      <c r="A985">
        <v>983</v>
      </c>
      <c r="B985">
        <v>3017495.282139706</v>
      </c>
      <c r="C985">
        <v>2689361.159054091</v>
      </c>
    </row>
    <row r="986" spans="1:3">
      <c r="A986">
        <v>984</v>
      </c>
      <c r="B986">
        <v>3017495.365583881</v>
      </c>
      <c r="C986">
        <v>2689361.159054091</v>
      </c>
    </row>
    <row r="987" spans="1:3">
      <c r="A987">
        <v>985</v>
      </c>
      <c r="B987">
        <v>3017495.426009658</v>
      </c>
      <c r="C987">
        <v>2689361.159054091</v>
      </c>
    </row>
    <row r="988" spans="1:3">
      <c r="A988">
        <v>986</v>
      </c>
      <c r="B988">
        <v>3017495.410866518</v>
      </c>
      <c r="C988">
        <v>2689361.159054091</v>
      </c>
    </row>
    <row r="989" spans="1:3">
      <c r="A989">
        <v>987</v>
      </c>
      <c r="B989">
        <v>3017495.298488084</v>
      </c>
      <c r="C989">
        <v>2689361.159054091</v>
      </c>
    </row>
    <row r="990" spans="1:3">
      <c r="A990">
        <v>988</v>
      </c>
      <c r="B990">
        <v>3017495.243789758</v>
      </c>
      <c r="C990">
        <v>2689361.159054091</v>
      </c>
    </row>
    <row r="991" spans="1:3">
      <c r="A991">
        <v>989</v>
      </c>
      <c r="B991">
        <v>3017495.373787694</v>
      </c>
      <c r="C991">
        <v>2689361.159054091</v>
      </c>
    </row>
    <row r="992" spans="1:3">
      <c r="A992">
        <v>990</v>
      </c>
      <c r="B992">
        <v>3017495.198206407</v>
      </c>
      <c r="C992">
        <v>2689361.159054091</v>
      </c>
    </row>
    <row r="993" spans="1:3">
      <c r="A993">
        <v>991</v>
      </c>
      <c r="B993">
        <v>3017495.237807571</v>
      </c>
      <c r="C993">
        <v>2689361.159054091</v>
      </c>
    </row>
    <row r="994" spans="1:3">
      <c r="A994">
        <v>992</v>
      </c>
      <c r="B994">
        <v>3017495.248475319</v>
      </c>
      <c r="C994">
        <v>2689361.159054091</v>
      </c>
    </row>
    <row r="995" spans="1:3">
      <c r="A995">
        <v>993</v>
      </c>
      <c r="B995">
        <v>3017495.115098477</v>
      </c>
      <c r="C995">
        <v>2689361.159054091</v>
      </c>
    </row>
    <row r="996" spans="1:3">
      <c r="A996">
        <v>994</v>
      </c>
      <c r="B996">
        <v>3017495.183863733</v>
      </c>
      <c r="C996">
        <v>2689361.159054091</v>
      </c>
    </row>
    <row r="997" spans="1:3">
      <c r="A997">
        <v>995</v>
      </c>
      <c r="B997">
        <v>3017495.005740337</v>
      </c>
      <c r="C997">
        <v>2689361.159054091</v>
      </c>
    </row>
    <row r="998" spans="1:3">
      <c r="A998">
        <v>996</v>
      </c>
      <c r="B998">
        <v>3017494.902324433</v>
      </c>
      <c r="C998">
        <v>2689361.159054091</v>
      </c>
    </row>
    <row r="999" spans="1:3">
      <c r="A999">
        <v>997</v>
      </c>
      <c r="B999">
        <v>3017494.805294447</v>
      </c>
      <c r="C999">
        <v>2689361.159054091</v>
      </c>
    </row>
    <row r="1000" spans="1:3">
      <c r="A1000">
        <v>998</v>
      </c>
      <c r="B1000">
        <v>3017494.865395269</v>
      </c>
      <c r="C1000">
        <v>2689361.159054091</v>
      </c>
    </row>
    <row r="1001" spans="1:3">
      <c r="A1001">
        <v>999</v>
      </c>
      <c r="B1001">
        <v>3017494.893561717</v>
      </c>
      <c r="C1001">
        <v>2689361.159054091</v>
      </c>
    </row>
    <row r="1002" spans="1:3">
      <c r="A1002">
        <v>1000</v>
      </c>
      <c r="B1002">
        <v>3017494.903348775</v>
      </c>
      <c r="C1002">
        <v>2689361.159054091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8056.00677562076</v>
      </c>
      <c r="C2">
        <v>10761.86659295517</v>
      </c>
      <c r="D2">
        <v>1063.595275381754</v>
      </c>
      <c r="E2">
        <v>538.0933296477556</v>
      </c>
    </row>
    <row r="3" spans="1:5">
      <c r="A3">
        <v>1</v>
      </c>
      <c r="B3">
        <v>8056.00677562076</v>
      </c>
      <c r="C3">
        <v>10761.86659295517</v>
      </c>
      <c r="D3">
        <v>5906.435242211572</v>
      </c>
      <c r="E3">
        <v>5380.933296477583</v>
      </c>
    </row>
    <row r="4" spans="1:5">
      <c r="A4">
        <v>2</v>
      </c>
      <c r="B4">
        <v>8056.00677562076</v>
      </c>
      <c r="C4">
        <v>10761.86659295517</v>
      </c>
      <c r="D4">
        <v>5851.20439555594</v>
      </c>
      <c r="E4">
        <v>5325.702449821943</v>
      </c>
    </row>
    <row r="5" spans="1:5">
      <c r="A5">
        <v>3</v>
      </c>
      <c r="B5">
        <v>8056.00677562076</v>
      </c>
      <c r="C5">
        <v>10761.86659295517</v>
      </c>
      <c r="D5">
        <v>5795.737804483952</v>
      </c>
      <c r="E5">
        <v>5270.235858749956</v>
      </c>
    </row>
    <row r="6" spans="1:5">
      <c r="A6">
        <v>4</v>
      </c>
      <c r="B6">
        <v>8056.00677562076</v>
      </c>
      <c r="C6">
        <v>10761.86659295517</v>
      </c>
      <c r="D6">
        <v>5740.077594569347</v>
      </c>
      <c r="E6">
        <v>5214.575648835346</v>
      </c>
    </row>
    <row r="7" spans="1:5">
      <c r="A7">
        <v>5</v>
      </c>
      <c r="B7">
        <v>8056.00677562076</v>
      </c>
      <c r="C7">
        <v>10761.86659295517</v>
      </c>
      <c r="D7">
        <v>5684.258622890784</v>
      </c>
      <c r="E7">
        <v>5158.756677156784</v>
      </c>
    </row>
    <row r="8" spans="1:5">
      <c r="A8">
        <v>6</v>
      </c>
      <c r="B8">
        <v>8056.00677562076</v>
      </c>
      <c r="C8">
        <v>10761.86659295517</v>
      </c>
      <c r="D8">
        <v>5628.310309355898</v>
      </c>
      <c r="E8">
        <v>5102.808363621898</v>
      </c>
    </row>
    <row r="9" spans="1:5">
      <c r="A9">
        <v>7</v>
      </c>
      <c r="B9">
        <v>8056.00677562076</v>
      </c>
      <c r="C9">
        <v>10761.86659295517</v>
      </c>
      <c r="D9">
        <v>5572.2579843822</v>
      </c>
      <c r="E9">
        <v>5046.756038648199</v>
      </c>
    </row>
    <row r="10" spans="1:5">
      <c r="A10">
        <v>8</v>
      </c>
      <c r="B10">
        <v>8056.00677562076</v>
      </c>
      <c r="C10">
        <v>10761.86659295517</v>
      </c>
      <c r="D10">
        <v>5516.123907023278</v>
      </c>
      <c r="E10">
        <v>4990.621961289274</v>
      </c>
    </row>
    <row r="11" spans="1:5">
      <c r="A11">
        <v>9</v>
      </c>
      <c r="B11">
        <v>8056.00677562076</v>
      </c>
      <c r="C11">
        <v>10761.86659295517</v>
      </c>
      <c r="D11">
        <v>5459.928056153689</v>
      </c>
      <c r="E11">
        <v>4934.426110419684</v>
      </c>
    </row>
    <row r="12" spans="1:5">
      <c r="A12">
        <v>10</v>
      </c>
      <c r="B12">
        <v>8056.00677562076</v>
      </c>
      <c r="C12">
        <v>10761.86659295517</v>
      </c>
      <c r="D12">
        <v>5403.688765225298</v>
      </c>
      <c r="E12">
        <v>4878.186819491289</v>
      </c>
    </row>
    <row r="13" spans="1:5">
      <c r="A13">
        <v>11</v>
      </c>
      <c r="B13">
        <v>8056.00677562076</v>
      </c>
      <c r="C13">
        <v>10761.86659295517</v>
      </c>
      <c r="D13">
        <v>5347.423250828912</v>
      </c>
      <c r="E13">
        <v>4821.921305094904</v>
      </c>
    </row>
    <row r="14" spans="1:5">
      <c r="A14">
        <v>12</v>
      </c>
      <c r="B14">
        <v>8056.00677562076</v>
      </c>
      <c r="C14">
        <v>10761.86659295517</v>
      </c>
      <c r="D14">
        <v>5291.148072506636</v>
      </c>
      <c r="E14">
        <v>4765.646126772623</v>
      </c>
    </row>
    <row r="15" spans="1:5">
      <c r="A15">
        <v>13</v>
      </c>
      <c r="B15">
        <v>8056.00677562076</v>
      </c>
      <c r="C15">
        <v>10761.86659295517</v>
      </c>
      <c r="D15">
        <v>5234.879553451399</v>
      </c>
      <c r="E15">
        <v>4709.37760771739</v>
      </c>
    </row>
    <row r="16" spans="1:5">
      <c r="A16">
        <v>14</v>
      </c>
      <c r="B16">
        <v>8056.00677562076</v>
      </c>
      <c r="C16">
        <v>10761.86659295517</v>
      </c>
      <c r="D16">
        <v>5178.634187468576</v>
      </c>
      <c r="E16">
        <v>4653.132241734566</v>
      </c>
    </row>
    <row r="17" spans="1:5">
      <c r="A17">
        <v>15</v>
      </c>
      <c r="B17">
        <v>8056.00677562076</v>
      </c>
      <c r="C17">
        <v>10761.86659295517</v>
      </c>
      <c r="D17">
        <v>5123.726559701541</v>
      </c>
      <c r="E17">
        <v>4598.224613967538</v>
      </c>
    </row>
    <row r="18" spans="1:5">
      <c r="A18">
        <v>16</v>
      </c>
      <c r="B18">
        <v>8056.00677562076</v>
      </c>
      <c r="C18">
        <v>10761.86659295517</v>
      </c>
      <c r="D18">
        <v>5068.917768673821</v>
      </c>
      <c r="E18">
        <v>4543.415822939818</v>
      </c>
    </row>
    <row r="19" spans="1:5">
      <c r="A19">
        <v>17</v>
      </c>
      <c r="B19">
        <v>8056.00677562076</v>
      </c>
      <c r="C19">
        <v>10761.86659295517</v>
      </c>
      <c r="D19">
        <v>5014.256602719372</v>
      </c>
      <c r="E19">
        <v>4488.75465698537</v>
      </c>
    </row>
    <row r="20" spans="1:5">
      <c r="A20">
        <v>18</v>
      </c>
      <c r="B20">
        <v>8056.00677562076</v>
      </c>
      <c r="C20">
        <v>10761.86659295517</v>
      </c>
      <c r="D20">
        <v>4959.799149934664</v>
      </c>
      <c r="E20">
        <v>4434.297204200666</v>
      </c>
    </row>
    <row r="21" spans="1:5">
      <c r="A21">
        <v>19</v>
      </c>
      <c r="B21">
        <v>8056.00677562076</v>
      </c>
      <c r="C21">
        <v>10761.86659295517</v>
      </c>
      <c r="D21">
        <v>4905.612373004078</v>
      </c>
      <c r="E21">
        <v>4380.110427270083</v>
      </c>
    </row>
    <row r="22" spans="1:5">
      <c r="A22">
        <v>20</v>
      </c>
      <c r="B22">
        <v>8056.00677562076</v>
      </c>
      <c r="C22">
        <v>10761.86659295517</v>
      </c>
      <c r="D22">
        <v>3215.968593972785</v>
      </c>
      <c r="E22">
        <v>2690.466648238792</v>
      </c>
    </row>
    <row r="23" spans="1:5">
      <c r="A23">
        <v>21</v>
      </c>
      <c r="B23">
        <v>8056.00677562076</v>
      </c>
      <c r="C23">
        <v>10761.86659295517</v>
      </c>
      <c r="D23">
        <v>2642.715823020771</v>
      </c>
      <c r="E23">
        <v>2117.213877286763</v>
      </c>
    </row>
    <row r="24" spans="1:5">
      <c r="A24">
        <v>22</v>
      </c>
      <c r="B24">
        <v>8056.00677562076</v>
      </c>
      <c r="C24">
        <v>10761.86659295517</v>
      </c>
      <c r="D24">
        <v>2479.45981374333</v>
      </c>
      <c r="E24">
        <v>1953.957868009337</v>
      </c>
    </row>
    <row r="25" spans="1:5">
      <c r="A25">
        <v>23</v>
      </c>
      <c r="B25">
        <v>8056.00677562076</v>
      </c>
      <c r="C25">
        <v>10761.86659295517</v>
      </c>
      <c r="D25">
        <v>2358.387424455423</v>
      </c>
      <c r="E25">
        <v>1832.885478721425</v>
      </c>
    </row>
    <row r="26" spans="1:5">
      <c r="A26">
        <v>24</v>
      </c>
      <c r="B26">
        <v>8056.00677562076</v>
      </c>
      <c r="C26">
        <v>10761.86659295517</v>
      </c>
      <c r="D26">
        <v>2350.614092068156</v>
      </c>
      <c r="E26">
        <v>1825.112146334159</v>
      </c>
    </row>
    <row r="27" spans="1:5">
      <c r="A27">
        <v>25</v>
      </c>
      <c r="B27">
        <v>8056.00677562076</v>
      </c>
      <c r="C27">
        <v>10761.86659295517</v>
      </c>
      <c r="D27">
        <v>2258.538203833655</v>
      </c>
      <c r="E27">
        <v>1733.03625809966</v>
      </c>
    </row>
    <row r="28" spans="1:5">
      <c r="A28">
        <v>26</v>
      </c>
      <c r="B28">
        <v>8056.00677562076</v>
      </c>
      <c r="C28">
        <v>10761.86659295517</v>
      </c>
      <c r="D28">
        <v>2250.401928603674</v>
      </c>
      <c r="E28">
        <v>1724.899982869677</v>
      </c>
    </row>
    <row r="29" spans="1:5">
      <c r="A29">
        <v>27</v>
      </c>
      <c r="B29">
        <v>8056.00677562076</v>
      </c>
      <c r="C29">
        <v>10761.86659295517</v>
      </c>
      <c r="D29">
        <v>2177.944816280406</v>
      </c>
      <c r="E29">
        <v>1652.442870546409</v>
      </c>
    </row>
    <row r="30" spans="1:5">
      <c r="A30">
        <v>28</v>
      </c>
      <c r="B30">
        <v>8056.00677562076</v>
      </c>
      <c r="C30">
        <v>10761.86659295517</v>
      </c>
      <c r="D30">
        <v>2169.575362263389</v>
      </c>
      <c r="E30">
        <v>1644.073416529389</v>
      </c>
    </row>
    <row r="31" spans="1:5">
      <c r="A31">
        <v>29</v>
      </c>
      <c r="B31">
        <v>8056.00677562076</v>
      </c>
      <c r="C31">
        <v>10761.86659295517</v>
      </c>
      <c r="D31">
        <v>2111.198776756391</v>
      </c>
      <c r="E31">
        <v>1585.696831022389</v>
      </c>
    </row>
    <row r="32" spans="1:5">
      <c r="A32">
        <v>30</v>
      </c>
      <c r="B32">
        <v>8056.00677562076</v>
      </c>
      <c r="C32">
        <v>10761.86659295517</v>
      </c>
      <c r="D32">
        <v>2102.615174862973</v>
      </c>
      <c r="E32">
        <v>1577.113229128978</v>
      </c>
    </row>
    <row r="33" spans="1:5">
      <c r="A33">
        <v>31</v>
      </c>
      <c r="B33">
        <v>8056.00677562076</v>
      </c>
      <c r="C33">
        <v>10761.86659295517</v>
      </c>
      <c r="D33">
        <v>2053.886147737288</v>
      </c>
      <c r="E33">
        <v>1528.384202003288</v>
      </c>
    </row>
    <row r="34" spans="1:5">
      <c r="A34">
        <v>32</v>
      </c>
      <c r="B34">
        <v>8056.00677562076</v>
      </c>
      <c r="C34">
        <v>10761.86659295517</v>
      </c>
      <c r="D34">
        <v>2045.203035078319</v>
      </c>
      <c r="E34">
        <v>1519.701089344321</v>
      </c>
    </row>
    <row r="35" spans="1:5">
      <c r="A35">
        <v>33</v>
      </c>
      <c r="B35">
        <v>8056.00677562076</v>
      </c>
      <c r="C35">
        <v>10761.86659295517</v>
      </c>
      <c r="D35">
        <v>2004.620088643499</v>
      </c>
      <c r="E35">
        <v>1479.118142909497</v>
      </c>
    </row>
    <row r="36" spans="1:5">
      <c r="A36">
        <v>34</v>
      </c>
      <c r="B36">
        <v>8056.00677562076</v>
      </c>
      <c r="C36">
        <v>10761.86659295517</v>
      </c>
      <c r="D36">
        <v>1995.882278178285</v>
      </c>
      <c r="E36">
        <v>1470.38033244429</v>
      </c>
    </row>
    <row r="37" spans="1:5">
      <c r="A37">
        <v>35</v>
      </c>
      <c r="B37">
        <v>8056.00677562076</v>
      </c>
      <c r="C37">
        <v>10761.86659295517</v>
      </c>
      <c r="D37">
        <v>1961.765403938698</v>
      </c>
      <c r="E37">
        <v>1436.263458204694</v>
      </c>
    </row>
    <row r="38" spans="1:5">
      <c r="A38">
        <v>36</v>
      </c>
      <c r="B38">
        <v>8056.00677562076</v>
      </c>
      <c r="C38">
        <v>10761.86659295517</v>
      </c>
      <c r="D38">
        <v>1953.007828630931</v>
      </c>
      <c r="E38">
        <v>1427.505882896932</v>
      </c>
    </row>
    <row r="39" spans="1:5">
      <c r="A39">
        <v>37</v>
      </c>
      <c r="B39">
        <v>8056.00677562076</v>
      </c>
      <c r="C39">
        <v>10761.86659295517</v>
      </c>
      <c r="D39">
        <v>1924.106340535828</v>
      </c>
      <c r="E39">
        <v>1398.604394801828</v>
      </c>
    </row>
    <row r="40" spans="1:5">
      <c r="A40">
        <v>38</v>
      </c>
      <c r="B40">
        <v>8056.00677562076</v>
      </c>
      <c r="C40">
        <v>10761.86659295517</v>
      </c>
      <c r="D40">
        <v>1915.358244415944</v>
      </c>
      <c r="E40">
        <v>1389.856298681943</v>
      </c>
    </row>
    <row r="41" spans="1:5">
      <c r="A41">
        <v>39</v>
      </c>
      <c r="B41">
        <v>8056.00677562076</v>
      </c>
      <c r="C41">
        <v>10761.86659295517</v>
      </c>
      <c r="D41">
        <v>1890.745428528251</v>
      </c>
      <c r="E41">
        <v>1365.243482794255</v>
      </c>
    </row>
    <row r="42" spans="1:5">
      <c r="A42">
        <v>40</v>
      </c>
      <c r="B42">
        <v>8056.00677562076</v>
      </c>
      <c r="C42">
        <v>10761.86659295517</v>
      </c>
      <c r="D42">
        <v>1871.416286234685</v>
      </c>
      <c r="E42">
        <v>1345.914340500684</v>
      </c>
    </row>
    <row r="43" spans="1:5">
      <c r="A43">
        <v>41</v>
      </c>
      <c r="B43">
        <v>8056.00677562076</v>
      </c>
      <c r="C43">
        <v>10761.86659295517</v>
      </c>
      <c r="D43">
        <v>1766.831438716926</v>
      </c>
      <c r="E43">
        <v>1241.329492982927</v>
      </c>
    </row>
    <row r="44" spans="1:5">
      <c r="A44">
        <v>42</v>
      </c>
      <c r="B44">
        <v>8056.00677562076</v>
      </c>
      <c r="C44">
        <v>10761.86659295517</v>
      </c>
      <c r="D44">
        <v>1710.559163817019</v>
      </c>
      <c r="E44">
        <v>1185.05721808302</v>
      </c>
    </row>
    <row r="45" spans="1:5">
      <c r="A45">
        <v>43</v>
      </c>
      <c r="B45">
        <v>8056.00677562076</v>
      </c>
      <c r="C45">
        <v>10761.86659295517</v>
      </c>
      <c r="D45">
        <v>1659.884239655925</v>
      </c>
      <c r="E45">
        <v>1134.382293921926</v>
      </c>
    </row>
    <row r="46" spans="1:5">
      <c r="A46">
        <v>44</v>
      </c>
      <c r="B46">
        <v>8056.00677562076</v>
      </c>
      <c r="C46">
        <v>10761.86659295517</v>
      </c>
      <c r="D46">
        <v>1637.169802543801</v>
      </c>
      <c r="E46">
        <v>1111.667856809802</v>
      </c>
    </row>
    <row r="47" spans="1:5">
      <c r="A47">
        <v>45</v>
      </c>
      <c r="B47">
        <v>8056.00677562076</v>
      </c>
      <c r="C47">
        <v>10761.86659295517</v>
      </c>
      <c r="D47">
        <v>1634.019728614973</v>
      </c>
      <c r="E47">
        <v>1108.517782880973</v>
      </c>
    </row>
    <row r="48" spans="1:5">
      <c r="A48">
        <v>46</v>
      </c>
      <c r="B48">
        <v>8056.00677562076</v>
      </c>
      <c r="C48">
        <v>10761.86659295517</v>
      </c>
      <c r="D48">
        <v>1596.68831675947</v>
      </c>
      <c r="E48">
        <v>1071.186371025474</v>
      </c>
    </row>
    <row r="49" spans="1:5">
      <c r="A49">
        <v>47</v>
      </c>
      <c r="B49">
        <v>8056.00677562076</v>
      </c>
      <c r="C49">
        <v>10761.86659295517</v>
      </c>
      <c r="D49">
        <v>1559.299314154124</v>
      </c>
      <c r="E49">
        <v>1033.797368420124</v>
      </c>
    </row>
    <row r="50" spans="1:5">
      <c r="A50">
        <v>48</v>
      </c>
      <c r="B50">
        <v>8056.00677562076</v>
      </c>
      <c r="C50">
        <v>10761.86659295517</v>
      </c>
      <c r="D50">
        <v>1527.982384039599</v>
      </c>
      <c r="E50">
        <v>1002.480438305599</v>
      </c>
    </row>
    <row r="51" spans="1:5">
      <c r="A51">
        <v>49</v>
      </c>
      <c r="B51">
        <v>8056.00677562076</v>
      </c>
      <c r="C51">
        <v>10761.86659295517</v>
      </c>
      <c r="D51">
        <v>1533.317991252011</v>
      </c>
      <c r="E51">
        <v>1007.816045518008</v>
      </c>
    </row>
    <row r="52" spans="1:5">
      <c r="A52">
        <v>50</v>
      </c>
      <c r="B52">
        <v>8056.00677562076</v>
      </c>
      <c r="C52">
        <v>10761.86659295517</v>
      </c>
      <c r="D52">
        <v>1497.542033620882</v>
      </c>
      <c r="E52">
        <v>972.0400878868826</v>
      </c>
    </row>
    <row r="53" spans="1:5">
      <c r="A53">
        <v>51</v>
      </c>
      <c r="B53">
        <v>8056.00677562076</v>
      </c>
      <c r="C53">
        <v>10761.86659295517</v>
      </c>
      <c r="D53">
        <v>1503.497240670389</v>
      </c>
      <c r="E53">
        <v>977.9952949363917</v>
      </c>
    </row>
    <row r="54" spans="1:5">
      <c r="A54">
        <v>52</v>
      </c>
      <c r="B54">
        <v>8056.00677562076</v>
      </c>
      <c r="C54">
        <v>10761.86659295517</v>
      </c>
      <c r="D54">
        <v>1502.525544323389</v>
      </c>
      <c r="E54">
        <v>977.0235985893867</v>
      </c>
    </row>
    <row r="55" spans="1:5">
      <c r="A55">
        <v>53</v>
      </c>
      <c r="B55">
        <v>8056.00677562076</v>
      </c>
      <c r="C55">
        <v>10761.86659295517</v>
      </c>
      <c r="D55">
        <v>1473.315985993087</v>
      </c>
      <c r="E55">
        <v>947.814040259088</v>
      </c>
    </row>
    <row r="56" spans="1:5">
      <c r="A56">
        <v>54</v>
      </c>
      <c r="B56">
        <v>8056.00677562076</v>
      </c>
      <c r="C56">
        <v>10761.86659295517</v>
      </c>
      <c r="D56">
        <v>1461.425196426029</v>
      </c>
      <c r="E56">
        <v>935.9232506920301</v>
      </c>
    </row>
    <row r="57" spans="1:5">
      <c r="A57">
        <v>55</v>
      </c>
      <c r="B57">
        <v>8056.00677562076</v>
      </c>
      <c r="C57">
        <v>10761.86659295517</v>
      </c>
      <c r="D57">
        <v>1466.060169013628</v>
      </c>
      <c r="E57">
        <v>940.5582232796313</v>
      </c>
    </row>
    <row r="58" spans="1:5">
      <c r="A58">
        <v>56</v>
      </c>
      <c r="B58">
        <v>8056.00677562076</v>
      </c>
      <c r="C58">
        <v>10761.86659295517</v>
      </c>
      <c r="D58">
        <v>1440.913446522637</v>
      </c>
      <c r="E58">
        <v>915.4115007886372</v>
      </c>
    </row>
    <row r="59" spans="1:5">
      <c r="A59">
        <v>57</v>
      </c>
      <c r="B59">
        <v>8056.00677562076</v>
      </c>
      <c r="C59">
        <v>10761.86659295517</v>
      </c>
      <c r="D59">
        <v>1445.279075299566</v>
      </c>
      <c r="E59">
        <v>919.7771295655689</v>
      </c>
    </row>
    <row r="60" spans="1:5">
      <c r="A60">
        <v>58</v>
      </c>
      <c r="B60">
        <v>8056.00677562076</v>
      </c>
      <c r="C60">
        <v>10761.86659295517</v>
      </c>
      <c r="D60">
        <v>1424.066421660861</v>
      </c>
      <c r="E60">
        <v>898.5644759268616</v>
      </c>
    </row>
    <row r="61" spans="1:5">
      <c r="A61">
        <v>59</v>
      </c>
      <c r="B61">
        <v>8056.00677562076</v>
      </c>
      <c r="C61">
        <v>10761.86659295517</v>
      </c>
      <c r="D61">
        <v>1428.192275310479</v>
      </c>
      <c r="E61">
        <v>902.6903295764788</v>
      </c>
    </row>
    <row r="62" spans="1:5">
      <c r="A62">
        <v>60</v>
      </c>
      <c r="B62">
        <v>8056.00677562076</v>
      </c>
      <c r="C62">
        <v>10761.86659295517</v>
      </c>
      <c r="D62">
        <v>1410.263971331029</v>
      </c>
      <c r="E62">
        <v>884.7620255970273</v>
      </c>
    </row>
    <row r="63" spans="1:5">
      <c r="A63">
        <v>61</v>
      </c>
      <c r="B63">
        <v>8056.00677562076</v>
      </c>
      <c r="C63">
        <v>10761.86659295517</v>
      </c>
      <c r="D63">
        <v>1405.429658922138</v>
      </c>
      <c r="E63">
        <v>879.9277131881366</v>
      </c>
    </row>
    <row r="64" spans="1:5">
      <c r="A64">
        <v>62</v>
      </c>
      <c r="B64">
        <v>8056.00677562076</v>
      </c>
      <c r="C64">
        <v>10761.86659295517</v>
      </c>
      <c r="D64">
        <v>1361.868561609568</v>
      </c>
      <c r="E64">
        <v>836.366615875567</v>
      </c>
    </row>
    <row r="65" spans="1:5">
      <c r="A65">
        <v>63</v>
      </c>
      <c r="B65">
        <v>8056.00677562076</v>
      </c>
      <c r="C65">
        <v>10761.86659295517</v>
      </c>
      <c r="D65">
        <v>1331.250138986931</v>
      </c>
      <c r="E65">
        <v>805.7481932529304</v>
      </c>
    </row>
    <row r="66" spans="1:5">
      <c r="A66">
        <v>64</v>
      </c>
      <c r="B66">
        <v>8056.00677562076</v>
      </c>
      <c r="C66">
        <v>10761.86659295517</v>
      </c>
      <c r="D66">
        <v>1319.077819791162</v>
      </c>
      <c r="E66">
        <v>793.5758740571633</v>
      </c>
    </row>
    <row r="67" spans="1:5">
      <c r="A67">
        <v>65</v>
      </c>
      <c r="B67">
        <v>8056.00677562076</v>
      </c>
      <c r="C67">
        <v>10761.86659295517</v>
      </c>
      <c r="D67">
        <v>1318.371744658066</v>
      </c>
      <c r="E67">
        <v>792.8697989240636</v>
      </c>
    </row>
    <row r="68" spans="1:5">
      <c r="A68">
        <v>66</v>
      </c>
      <c r="B68">
        <v>8056.00677562076</v>
      </c>
      <c r="C68">
        <v>10761.86659295517</v>
      </c>
      <c r="D68">
        <v>1291.430079749518</v>
      </c>
      <c r="E68">
        <v>765.9281340155167</v>
      </c>
    </row>
    <row r="69" spans="1:5">
      <c r="A69">
        <v>67</v>
      </c>
      <c r="B69">
        <v>8056.00677562076</v>
      </c>
      <c r="C69">
        <v>10761.86659295517</v>
      </c>
      <c r="D69">
        <v>1264.440799371091</v>
      </c>
      <c r="E69">
        <v>738.938853637088</v>
      </c>
    </row>
    <row r="70" spans="1:5">
      <c r="A70">
        <v>68</v>
      </c>
      <c r="B70">
        <v>8056.00677562076</v>
      </c>
      <c r="C70">
        <v>10761.86659295517</v>
      </c>
      <c r="D70">
        <v>1251.730139281087</v>
      </c>
      <c r="E70">
        <v>726.2281935470888</v>
      </c>
    </row>
    <row r="71" spans="1:5">
      <c r="A71">
        <v>69</v>
      </c>
      <c r="B71">
        <v>8056.00677562076</v>
      </c>
      <c r="C71">
        <v>10761.86659295517</v>
      </c>
      <c r="D71">
        <v>1247.061734201189</v>
      </c>
      <c r="E71">
        <v>721.5597884671893</v>
      </c>
    </row>
    <row r="72" spans="1:5">
      <c r="A72">
        <v>70</v>
      </c>
      <c r="B72">
        <v>8056.00677562076</v>
      </c>
      <c r="C72">
        <v>10761.86659295517</v>
      </c>
      <c r="D72">
        <v>1248.237226828118</v>
      </c>
      <c r="E72">
        <v>722.7352810941176</v>
      </c>
    </row>
    <row r="73" spans="1:5">
      <c r="A73">
        <v>71</v>
      </c>
      <c r="B73">
        <v>8056.00677562076</v>
      </c>
      <c r="C73">
        <v>10761.86659295517</v>
      </c>
      <c r="D73">
        <v>1224.526254382427</v>
      </c>
      <c r="E73">
        <v>699.0243086484286</v>
      </c>
    </row>
    <row r="74" spans="1:5">
      <c r="A74">
        <v>72</v>
      </c>
      <c r="B74">
        <v>8056.00677562076</v>
      </c>
      <c r="C74">
        <v>10761.86659295517</v>
      </c>
      <c r="D74">
        <v>1213.214720232018</v>
      </c>
      <c r="E74">
        <v>687.7127744980185</v>
      </c>
    </row>
    <row r="75" spans="1:5">
      <c r="A75">
        <v>73</v>
      </c>
      <c r="B75">
        <v>8056.00677562076</v>
      </c>
      <c r="C75">
        <v>10761.86659295517</v>
      </c>
      <c r="D75">
        <v>1213.207061658915</v>
      </c>
      <c r="E75">
        <v>687.7051159249164</v>
      </c>
    </row>
    <row r="76" spans="1:5">
      <c r="A76">
        <v>74</v>
      </c>
      <c r="B76">
        <v>8056.00677562076</v>
      </c>
      <c r="C76">
        <v>10761.86659295517</v>
      </c>
      <c r="D76">
        <v>1197.599555273073</v>
      </c>
      <c r="E76">
        <v>672.0976095390737</v>
      </c>
    </row>
    <row r="77" spans="1:5">
      <c r="A77">
        <v>75</v>
      </c>
      <c r="B77">
        <v>8056.00677562076</v>
      </c>
      <c r="C77">
        <v>10761.86659295517</v>
      </c>
      <c r="D77">
        <v>1189.337080509492</v>
      </c>
      <c r="E77">
        <v>663.8351347754922</v>
      </c>
    </row>
    <row r="78" spans="1:5">
      <c r="A78">
        <v>76</v>
      </c>
      <c r="B78">
        <v>8056.00677562076</v>
      </c>
      <c r="C78">
        <v>10761.86659295517</v>
      </c>
      <c r="D78">
        <v>1185.259013047976</v>
      </c>
      <c r="E78">
        <v>659.757067313976</v>
      </c>
    </row>
    <row r="79" spans="1:5">
      <c r="A79">
        <v>77</v>
      </c>
      <c r="B79">
        <v>8056.00677562076</v>
      </c>
      <c r="C79">
        <v>10761.86659295517</v>
      </c>
      <c r="D79">
        <v>1185.446780492503</v>
      </c>
      <c r="E79">
        <v>659.9448347585013</v>
      </c>
    </row>
    <row r="80" spans="1:5">
      <c r="A80">
        <v>78</v>
      </c>
      <c r="B80">
        <v>8056.00677562076</v>
      </c>
      <c r="C80">
        <v>10761.86659295517</v>
      </c>
      <c r="D80">
        <v>1169.701211429725</v>
      </c>
      <c r="E80">
        <v>644.1992656957282</v>
      </c>
    </row>
    <row r="81" spans="1:5">
      <c r="A81">
        <v>79</v>
      </c>
      <c r="B81">
        <v>8056.00677562076</v>
      </c>
      <c r="C81">
        <v>10761.86659295517</v>
      </c>
      <c r="D81">
        <v>1157.665930287336</v>
      </c>
      <c r="E81">
        <v>632.1639845533381</v>
      </c>
    </row>
    <row r="82" spans="1:5">
      <c r="A82">
        <v>80</v>
      </c>
      <c r="B82">
        <v>8056.00677562076</v>
      </c>
      <c r="C82">
        <v>10761.86659295517</v>
      </c>
      <c r="D82">
        <v>1154.453197139492</v>
      </c>
      <c r="E82">
        <v>628.9512514054967</v>
      </c>
    </row>
    <row r="83" spans="1:5">
      <c r="A83">
        <v>81</v>
      </c>
      <c r="B83">
        <v>8056.00677562076</v>
      </c>
      <c r="C83">
        <v>10761.86659295517</v>
      </c>
      <c r="D83">
        <v>1153.425495024562</v>
      </c>
      <c r="E83">
        <v>627.9235492905627</v>
      </c>
    </row>
    <row r="84" spans="1:5">
      <c r="A84">
        <v>82</v>
      </c>
      <c r="B84">
        <v>8056.00677562076</v>
      </c>
      <c r="C84">
        <v>10761.86659295517</v>
      </c>
      <c r="D84">
        <v>1131.94380783177</v>
      </c>
      <c r="E84">
        <v>606.4418620977722</v>
      </c>
    </row>
    <row r="85" spans="1:5">
      <c r="A85">
        <v>83</v>
      </c>
      <c r="B85">
        <v>8056.00677562076</v>
      </c>
      <c r="C85">
        <v>10761.86659295517</v>
      </c>
      <c r="D85">
        <v>1115.99919447479</v>
      </c>
      <c r="E85">
        <v>590.4972487407919</v>
      </c>
    </row>
    <row r="86" spans="1:5">
      <c r="A86">
        <v>84</v>
      </c>
      <c r="B86">
        <v>8056.00677562076</v>
      </c>
      <c r="C86">
        <v>10761.86659295517</v>
      </c>
      <c r="D86">
        <v>1108.195725128101</v>
      </c>
      <c r="E86">
        <v>582.6937793941015</v>
      </c>
    </row>
    <row r="87" spans="1:5">
      <c r="A87">
        <v>85</v>
      </c>
      <c r="B87">
        <v>8056.00677562076</v>
      </c>
      <c r="C87">
        <v>10761.86659295517</v>
      </c>
      <c r="D87">
        <v>1107.853014804907</v>
      </c>
      <c r="E87">
        <v>582.3510690709065</v>
      </c>
    </row>
    <row r="88" spans="1:5">
      <c r="A88">
        <v>86</v>
      </c>
      <c r="B88">
        <v>8056.00677562076</v>
      </c>
      <c r="C88">
        <v>10761.86659295517</v>
      </c>
      <c r="D88">
        <v>1093.871982174479</v>
      </c>
      <c r="E88">
        <v>568.3700364404801</v>
      </c>
    </row>
    <row r="89" spans="1:5">
      <c r="A89">
        <v>87</v>
      </c>
      <c r="B89">
        <v>8056.00677562076</v>
      </c>
      <c r="C89">
        <v>10761.86659295517</v>
      </c>
      <c r="D89">
        <v>1078.629175326534</v>
      </c>
      <c r="E89">
        <v>553.1272295925349</v>
      </c>
    </row>
    <row r="90" spans="1:5">
      <c r="A90">
        <v>88</v>
      </c>
      <c r="B90">
        <v>8056.00677562076</v>
      </c>
      <c r="C90">
        <v>10761.86659295517</v>
      </c>
      <c r="D90">
        <v>1065.852897712201</v>
      </c>
      <c r="E90">
        <v>540.3509519781986</v>
      </c>
    </row>
    <row r="91" spans="1:5">
      <c r="A91">
        <v>89</v>
      </c>
      <c r="B91">
        <v>8056.00677562076</v>
      </c>
      <c r="C91">
        <v>10761.86659295517</v>
      </c>
      <c r="D91">
        <v>1061.639322354828</v>
      </c>
      <c r="E91">
        <v>536.1373766208292</v>
      </c>
    </row>
    <row r="92" spans="1:5">
      <c r="A92">
        <v>90</v>
      </c>
      <c r="B92">
        <v>8056.00677562076</v>
      </c>
      <c r="C92">
        <v>10761.86659295517</v>
      </c>
      <c r="D92">
        <v>1061.18255474559</v>
      </c>
      <c r="E92">
        <v>535.6806090115928</v>
      </c>
    </row>
    <row r="93" spans="1:5">
      <c r="A93">
        <v>91</v>
      </c>
      <c r="B93">
        <v>8056.00677562076</v>
      </c>
      <c r="C93">
        <v>10761.86659295517</v>
      </c>
      <c r="D93">
        <v>1047.20881107684</v>
      </c>
      <c r="E93">
        <v>521.7068653428407</v>
      </c>
    </row>
    <row r="94" spans="1:5">
      <c r="A94">
        <v>92</v>
      </c>
      <c r="B94">
        <v>8056.00677562076</v>
      </c>
      <c r="C94">
        <v>10761.86659295517</v>
      </c>
      <c r="D94">
        <v>1041.553422510747</v>
      </c>
      <c r="E94">
        <v>516.0514767767501</v>
      </c>
    </row>
    <row r="95" spans="1:5">
      <c r="A95">
        <v>93</v>
      </c>
      <c r="B95">
        <v>8056.00677562076</v>
      </c>
      <c r="C95">
        <v>10761.86659295517</v>
      </c>
      <c r="D95">
        <v>1037.09111776458</v>
      </c>
      <c r="E95">
        <v>511.5891720305808</v>
      </c>
    </row>
    <row r="96" spans="1:5">
      <c r="A96">
        <v>94</v>
      </c>
      <c r="B96">
        <v>8056.00677562076</v>
      </c>
      <c r="C96">
        <v>10761.86659295517</v>
      </c>
      <c r="D96">
        <v>1036.596352845829</v>
      </c>
      <c r="E96">
        <v>511.0944071118322</v>
      </c>
    </row>
    <row r="97" spans="1:5">
      <c r="A97">
        <v>95</v>
      </c>
      <c r="B97">
        <v>8056.00677562076</v>
      </c>
      <c r="C97">
        <v>10761.86659295517</v>
      </c>
      <c r="D97">
        <v>1025.752396557211</v>
      </c>
      <c r="E97">
        <v>500.2504508232122</v>
      </c>
    </row>
    <row r="98" spans="1:5">
      <c r="A98">
        <v>96</v>
      </c>
      <c r="B98">
        <v>8056.00677562076</v>
      </c>
      <c r="C98">
        <v>10761.86659295517</v>
      </c>
      <c r="D98">
        <v>1023.316333366746</v>
      </c>
      <c r="E98">
        <v>497.8143876327483</v>
      </c>
    </row>
    <row r="99" spans="1:5">
      <c r="A99">
        <v>97</v>
      </c>
      <c r="B99">
        <v>8056.00677562076</v>
      </c>
      <c r="C99">
        <v>10761.86659295517</v>
      </c>
      <c r="D99">
        <v>1023.91366302721</v>
      </c>
      <c r="E99">
        <v>498.4117172932102</v>
      </c>
    </row>
    <row r="100" spans="1:5">
      <c r="A100">
        <v>98</v>
      </c>
      <c r="B100">
        <v>8056.00677562076</v>
      </c>
      <c r="C100">
        <v>10761.86659295517</v>
      </c>
      <c r="D100">
        <v>1019.312741830049</v>
      </c>
      <c r="E100">
        <v>493.810796096049</v>
      </c>
    </row>
    <row r="101" spans="1:5">
      <c r="A101">
        <v>99</v>
      </c>
      <c r="B101">
        <v>8056.00677562076</v>
      </c>
      <c r="C101">
        <v>10761.86659295517</v>
      </c>
      <c r="D101">
        <v>1019.641938029935</v>
      </c>
      <c r="E101">
        <v>494.1399922959358</v>
      </c>
    </row>
    <row r="102" spans="1:5">
      <c r="A102">
        <v>100</v>
      </c>
      <c r="B102">
        <v>8056.00677562076</v>
      </c>
      <c r="C102">
        <v>10761.86659295517</v>
      </c>
      <c r="D102">
        <v>1008.695708417226</v>
      </c>
      <c r="E102">
        <v>483.1937626832264</v>
      </c>
    </row>
    <row r="103" spans="1:5">
      <c r="A103">
        <v>101</v>
      </c>
      <c r="B103">
        <v>8056.00677562076</v>
      </c>
      <c r="C103">
        <v>10761.86659295517</v>
      </c>
      <c r="D103">
        <v>1000.185757720763</v>
      </c>
      <c r="E103">
        <v>474.6838119867633</v>
      </c>
    </row>
    <row r="104" spans="1:5">
      <c r="A104">
        <v>102</v>
      </c>
      <c r="B104">
        <v>8056.00677562076</v>
      </c>
      <c r="C104">
        <v>10761.86659295517</v>
      </c>
      <c r="D104">
        <v>989.0835281656925</v>
      </c>
      <c r="E104">
        <v>463.5815824316931</v>
      </c>
    </row>
    <row r="105" spans="1:5">
      <c r="A105">
        <v>103</v>
      </c>
      <c r="B105">
        <v>8056.00677562076</v>
      </c>
      <c r="C105">
        <v>10761.86659295517</v>
      </c>
      <c r="D105">
        <v>979.5523403299319</v>
      </c>
      <c r="E105">
        <v>454.050394595931</v>
      </c>
    </row>
    <row r="106" spans="1:5">
      <c r="A106">
        <v>104</v>
      </c>
      <c r="B106">
        <v>8056.00677562076</v>
      </c>
      <c r="C106">
        <v>10761.86659295517</v>
      </c>
      <c r="D106">
        <v>975.6918845183169</v>
      </c>
      <c r="E106">
        <v>450.1899387843189</v>
      </c>
    </row>
    <row r="107" spans="1:5">
      <c r="A107">
        <v>105</v>
      </c>
      <c r="B107">
        <v>8056.00677562076</v>
      </c>
      <c r="C107">
        <v>10761.86659295517</v>
      </c>
      <c r="D107">
        <v>975.4678552047875</v>
      </c>
      <c r="E107">
        <v>449.9659094707864</v>
      </c>
    </row>
    <row r="108" spans="1:5">
      <c r="A108">
        <v>106</v>
      </c>
      <c r="B108">
        <v>8056.00677562076</v>
      </c>
      <c r="C108">
        <v>10761.86659295517</v>
      </c>
      <c r="D108">
        <v>966.8180858389778</v>
      </c>
      <c r="E108">
        <v>441.3161401049781</v>
      </c>
    </row>
    <row r="109" spans="1:5">
      <c r="A109">
        <v>107</v>
      </c>
      <c r="B109">
        <v>8056.00677562076</v>
      </c>
      <c r="C109">
        <v>10761.86659295517</v>
      </c>
      <c r="D109">
        <v>956.8548638649404</v>
      </c>
      <c r="E109">
        <v>431.3529181309389</v>
      </c>
    </row>
    <row r="110" spans="1:5">
      <c r="A110">
        <v>108</v>
      </c>
      <c r="B110">
        <v>8056.00677562076</v>
      </c>
      <c r="C110">
        <v>10761.86659295517</v>
      </c>
      <c r="D110">
        <v>950.9200639986009</v>
      </c>
      <c r="E110">
        <v>425.4181182646012</v>
      </c>
    </row>
    <row r="111" spans="1:5">
      <c r="A111">
        <v>109</v>
      </c>
      <c r="B111">
        <v>8056.00677562076</v>
      </c>
      <c r="C111">
        <v>10761.86659295517</v>
      </c>
      <c r="D111">
        <v>944.4654757879172</v>
      </c>
      <c r="E111">
        <v>418.9635300539181</v>
      </c>
    </row>
    <row r="112" spans="1:5">
      <c r="A112">
        <v>110</v>
      </c>
      <c r="B112">
        <v>8056.00677562076</v>
      </c>
      <c r="C112">
        <v>10761.86659295517</v>
      </c>
      <c r="D112">
        <v>942.4269916633619</v>
      </c>
      <c r="E112">
        <v>416.9250459293635</v>
      </c>
    </row>
    <row r="113" spans="1:5">
      <c r="A113">
        <v>111</v>
      </c>
      <c r="B113">
        <v>8056.00677562076</v>
      </c>
      <c r="C113">
        <v>10761.86659295517</v>
      </c>
      <c r="D113">
        <v>942.9265259064575</v>
      </c>
      <c r="E113">
        <v>417.4245801724563</v>
      </c>
    </row>
    <row r="114" spans="1:5">
      <c r="A114">
        <v>112</v>
      </c>
      <c r="B114">
        <v>8056.00677562076</v>
      </c>
      <c r="C114">
        <v>10761.86659295517</v>
      </c>
      <c r="D114">
        <v>933.6084548076253</v>
      </c>
      <c r="E114">
        <v>408.1065090736259</v>
      </c>
    </row>
    <row r="115" spans="1:5">
      <c r="A115">
        <v>113</v>
      </c>
      <c r="B115">
        <v>8056.00677562076</v>
      </c>
      <c r="C115">
        <v>10761.86659295517</v>
      </c>
      <c r="D115">
        <v>929.0923763083622</v>
      </c>
      <c r="E115">
        <v>403.5904305743625</v>
      </c>
    </row>
    <row r="116" spans="1:5">
      <c r="A116">
        <v>114</v>
      </c>
      <c r="B116">
        <v>8056.00677562076</v>
      </c>
      <c r="C116">
        <v>10761.86659295517</v>
      </c>
      <c r="D116">
        <v>926.0250519466874</v>
      </c>
      <c r="E116">
        <v>400.5231062126895</v>
      </c>
    </row>
    <row r="117" spans="1:5">
      <c r="A117">
        <v>115</v>
      </c>
      <c r="B117">
        <v>8056.00677562076</v>
      </c>
      <c r="C117">
        <v>10761.86659295517</v>
      </c>
      <c r="D117">
        <v>925.9713697271502</v>
      </c>
      <c r="E117">
        <v>400.4694239931524</v>
      </c>
    </row>
    <row r="118" spans="1:5">
      <c r="A118">
        <v>116</v>
      </c>
      <c r="B118">
        <v>8056.00677562076</v>
      </c>
      <c r="C118">
        <v>10761.86659295517</v>
      </c>
      <c r="D118">
        <v>919.7197724135168</v>
      </c>
      <c r="E118">
        <v>394.217826679516</v>
      </c>
    </row>
    <row r="119" spans="1:5">
      <c r="A119">
        <v>117</v>
      </c>
      <c r="B119">
        <v>8056.00677562076</v>
      </c>
      <c r="C119">
        <v>10761.86659295517</v>
      </c>
      <c r="D119">
        <v>916.9359366749377</v>
      </c>
      <c r="E119">
        <v>391.4339909409391</v>
      </c>
    </row>
    <row r="120" spans="1:5">
      <c r="A120">
        <v>118</v>
      </c>
      <c r="B120">
        <v>8056.00677562076</v>
      </c>
      <c r="C120">
        <v>10761.86659295517</v>
      </c>
      <c r="D120">
        <v>917.0049653679856</v>
      </c>
      <c r="E120">
        <v>391.5030196339871</v>
      </c>
    </row>
    <row r="121" spans="1:5">
      <c r="A121">
        <v>119</v>
      </c>
      <c r="B121">
        <v>8056.00677562076</v>
      </c>
      <c r="C121">
        <v>10761.86659295517</v>
      </c>
      <c r="D121">
        <v>913.7946915897188</v>
      </c>
      <c r="E121">
        <v>388.2927458557214</v>
      </c>
    </row>
    <row r="122" spans="1:5">
      <c r="A122">
        <v>120</v>
      </c>
      <c r="B122">
        <v>8056.00677562076</v>
      </c>
      <c r="C122">
        <v>10761.86659295517</v>
      </c>
      <c r="D122">
        <v>907.1791220135223</v>
      </c>
      <c r="E122">
        <v>381.6771762795237</v>
      </c>
    </row>
    <row r="123" spans="1:5">
      <c r="A123">
        <v>121</v>
      </c>
      <c r="B123">
        <v>8056.00677562076</v>
      </c>
      <c r="C123">
        <v>10761.86659295517</v>
      </c>
      <c r="D123">
        <v>901.9817116621804</v>
      </c>
      <c r="E123">
        <v>376.4797659281796</v>
      </c>
    </row>
    <row r="124" spans="1:5">
      <c r="A124">
        <v>122</v>
      </c>
      <c r="B124">
        <v>8056.00677562076</v>
      </c>
      <c r="C124">
        <v>10761.86659295517</v>
      </c>
      <c r="D124">
        <v>894.761717378331</v>
      </c>
      <c r="E124">
        <v>369.2597716443314</v>
      </c>
    </row>
    <row r="125" spans="1:5">
      <c r="A125">
        <v>123</v>
      </c>
      <c r="B125">
        <v>8056.00677562076</v>
      </c>
      <c r="C125">
        <v>10761.86659295517</v>
      </c>
      <c r="D125">
        <v>888.9380644416723</v>
      </c>
      <c r="E125">
        <v>363.4361187076736</v>
      </c>
    </row>
    <row r="126" spans="1:5">
      <c r="A126">
        <v>124</v>
      </c>
      <c r="B126">
        <v>8056.00677562076</v>
      </c>
      <c r="C126">
        <v>10761.86659295517</v>
      </c>
      <c r="D126">
        <v>886.1103807169389</v>
      </c>
      <c r="E126">
        <v>360.6084349829384</v>
      </c>
    </row>
    <row r="127" spans="1:5">
      <c r="A127">
        <v>125</v>
      </c>
      <c r="B127">
        <v>8056.00677562076</v>
      </c>
      <c r="C127">
        <v>10761.86659295517</v>
      </c>
      <c r="D127">
        <v>886.4636806896947</v>
      </c>
      <c r="E127">
        <v>360.9617349556952</v>
      </c>
    </row>
    <row r="128" spans="1:5">
      <c r="A128">
        <v>126</v>
      </c>
      <c r="B128">
        <v>8056.00677562076</v>
      </c>
      <c r="C128">
        <v>10761.86659295517</v>
      </c>
      <c r="D128">
        <v>881.1513601573606</v>
      </c>
      <c r="E128">
        <v>355.6494144233606</v>
      </c>
    </row>
    <row r="129" spans="1:5">
      <c r="A129">
        <v>127</v>
      </c>
      <c r="B129">
        <v>8056.00677562076</v>
      </c>
      <c r="C129">
        <v>10761.86659295517</v>
      </c>
      <c r="D129">
        <v>875.3323400709212</v>
      </c>
      <c r="E129">
        <v>349.8303943369204</v>
      </c>
    </row>
    <row r="130" spans="1:5">
      <c r="A130">
        <v>128</v>
      </c>
      <c r="B130">
        <v>8056.00677562076</v>
      </c>
      <c r="C130">
        <v>10761.86659295517</v>
      </c>
      <c r="D130">
        <v>869.7319477171466</v>
      </c>
      <c r="E130">
        <v>344.2300019831476</v>
      </c>
    </row>
    <row r="131" spans="1:5">
      <c r="A131">
        <v>129</v>
      </c>
      <c r="B131">
        <v>8056.00677562076</v>
      </c>
      <c r="C131">
        <v>10761.86659295517</v>
      </c>
      <c r="D131">
        <v>866.0525954208601</v>
      </c>
      <c r="E131">
        <v>340.5506496868613</v>
      </c>
    </row>
    <row r="132" spans="1:5">
      <c r="A132">
        <v>130</v>
      </c>
      <c r="B132">
        <v>8056.00677562076</v>
      </c>
      <c r="C132">
        <v>10761.86659295517</v>
      </c>
      <c r="D132">
        <v>864.0002595704375</v>
      </c>
      <c r="E132">
        <v>338.4983138364388</v>
      </c>
    </row>
    <row r="133" spans="1:5">
      <c r="A133">
        <v>131</v>
      </c>
      <c r="B133">
        <v>8056.00677562076</v>
      </c>
      <c r="C133">
        <v>10761.86659295517</v>
      </c>
      <c r="D133">
        <v>863.8634732968674</v>
      </c>
      <c r="E133">
        <v>338.3615275628673</v>
      </c>
    </row>
    <row r="134" spans="1:5">
      <c r="A134">
        <v>132</v>
      </c>
      <c r="B134">
        <v>8056.00677562076</v>
      </c>
      <c r="C134">
        <v>10761.86659295517</v>
      </c>
      <c r="D134">
        <v>858.0975949649279</v>
      </c>
      <c r="E134">
        <v>332.5956492309293</v>
      </c>
    </row>
    <row r="135" spans="1:5">
      <c r="A135">
        <v>133</v>
      </c>
      <c r="B135">
        <v>8056.00677562076</v>
      </c>
      <c r="C135">
        <v>10761.86659295517</v>
      </c>
      <c r="D135">
        <v>854.1705554088776</v>
      </c>
      <c r="E135">
        <v>328.6686096748787</v>
      </c>
    </row>
    <row r="136" spans="1:5">
      <c r="A136">
        <v>134</v>
      </c>
      <c r="B136">
        <v>8056.00677562076</v>
      </c>
      <c r="C136">
        <v>10761.86659295517</v>
      </c>
      <c r="D136">
        <v>852.1431016659232</v>
      </c>
      <c r="E136">
        <v>326.6411559319227</v>
      </c>
    </row>
    <row r="137" spans="1:5">
      <c r="A137">
        <v>135</v>
      </c>
      <c r="B137">
        <v>8056.00677562076</v>
      </c>
      <c r="C137">
        <v>10761.86659295517</v>
      </c>
      <c r="D137">
        <v>852.3620113627836</v>
      </c>
      <c r="E137">
        <v>326.8600656287853</v>
      </c>
    </row>
    <row r="138" spans="1:5">
      <c r="A138">
        <v>136</v>
      </c>
      <c r="B138">
        <v>8056.00677562076</v>
      </c>
      <c r="C138">
        <v>10761.86659295517</v>
      </c>
      <c r="D138">
        <v>847.7620887137356</v>
      </c>
      <c r="E138">
        <v>322.2601429797362</v>
      </c>
    </row>
    <row r="139" spans="1:5">
      <c r="A139">
        <v>137</v>
      </c>
      <c r="B139">
        <v>8056.00677562076</v>
      </c>
      <c r="C139">
        <v>10761.86659295517</v>
      </c>
      <c r="D139">
        <v>846.4658457225721</v>
      </c>
      <c r="E139">
        <v>320.9638999885731</v>
      </c>
    </row>
    <row r="140" spans="1:5">
      <c r="A140">
        <v>138</v>
      </c>
      <c r="B140">
        <v>8056.00677562076</v>
      </c>
      <c r="C140">
        <v>10761.86659295517</v>
      </c>
      <c r="D140">
        <v>846.686462394412</v>
      </c>
      <c r="E140">
        <v>321.1845166604141</v>
      </c>
    </row>
    <row r="141" spans="1:5">
      <c r="A141">
        <v>139</v>
      </c>
      <c r="B141">
        <v>8056.00677562076</v>
      </c>
      <c r="C141">
        <v>10761.86659295517</v>
      </c>
      <c r="D141">
        <v>843.5522285373191</v>
      </c>
      <c r="E141">
        <v>318.0502828033215</v>
      </c>
    </row>
    <row r="142" spans="1:5">
      <c r="A142">
        <v>140</v>
      </c>
      <c r="B142">
        <v>8056.00677562076</v>
      </c>
      <c r="C142">
        <v>10761.86659295517</v>
      </c>
      <c r="D142">
        <v>839.045508746392</v>
      </c>
      <c r="E142">
        <v>313.5435630123937</v>
      </c>
    </row>
    <row r="143" spans="1:5">
      <c r="A143">
        <v>141</v>
      </c>
      <c r="B143">
        <v>8056.00677562076</v>
      </c>
      <c r="C143">
        <v>10761.86659295517</v>
      </c>
      <c r="D143">
        <v>835.2804197756197</v>
      </c>
      <c r="E143">
        <v>309.7784740416183</v>
      </c>
    </row>
    <row r="144" spans="1:5">
      <c r="A144">
        <v>142</v>
      </c>
      <c r="B144">
        <v>8056.00677562076</v>
      </c>
      <c r="C144">
        <v>10761.86659295517</v>
      </c>
      <c r="D144">
        <v>830.6954574269612</v>
      </c>
      <c r="E144">
        <v>305.1935116929629</v>
      </c>
    </row>
    <row r="145" spans="1:5">
      <c r="A145">
        <v>143</v>
      </c>
      <c r="B145">
        <v>8056.00677562076</v>
      </c>
      <c r="C145">
        <v>10761.86659295517</v>
      </c>
      <c r="D145">
        <v>826.6495214031532</v>
      </c>
      <c r="E145">
        <v>301.1475756691527</v>
      </c>
    </row>
    <row r="146" spans="1:5">
      <c r="A146">
        <v>144</v>
      </c>
      <c r="B146">
        <v>8056.00677562076</v>
      </c>
      <c r="C146">
        <v>10761.86659295517</v>
      </c>
      <c r="D146">
        <v>825.1201845809825</v>
      </c>
      <c r="E146">
        <v>299.6182388469823</v>
      </c>
    </row>
    <row r="147" spans="1:5">
      <c r="A147">
        <v>145</v>
      </c>
      <c r="B147">
        <v>8056.00677562076</v>
      </c>
      <c r="C147">
        <v>10761.86659295517</v>
      </c>
      <c r="D147">
        <v>825.0412561956856</v>
      </c>
      <c r="E147">
        <v>299.5393104616872</v>
      </c>
    </row>
    <row r="148" spans="1:5">
      <c r="A148">
        <v>146</v>
      </c>
      <c r="B148">
        <v>8056.00677562076</v>
      </c>
      <c r="C148">
        <v>10761.86659295517</v>
      </c>
      <c r="D148">
        <v>821.3927521136425</v>
      </c>
      <c r="E148">
        <v>295.8908063796433</v>
      </c>
    </row>
    <row r="149" spans="1:5">
      <c r="A149">
        <v>147</v>
      </c>
      <c r="B149">
        <v>8056.00677562076</v>
      </c>
      <c r="C149">
        <v>10761.86659295517</v>
      </c>
      <c r="D149">
        <v>816.936217165318</v>
      </c>
      <c r="E149">
        <v>291.4342714313197</v>
      </c>
    </row>
    <row r="150" spans="1:5">
      <c r="A150">
        <v>148</v>
      </c>
      <c r="B150">
        <v>8056.00677562076</v>
      </c>
      <c r="C150">
        <v>10761.86659295517</v>
      </c>
      <c r="D150">
        <v>814.2584108763012</v>
      </c>
      <c r="E150">
        <v>288.7564651423021</v>
      </c>
    </row>
    <row r="151" spans="1:5">
      <c r="A151">
        <v>149</v>
      </c>
      <c r="B151">
        <v>8056.00677562076</v>
      </c>
      <c r="C151">
        <v>10761.86659295517</v>
      </c>
      <c r="D151">
        <v>811.0862977435171</v>
      </c>
      <c r="E151">
        <v>285.5843520095157</v>
      </c>
    </row>
    <row r="152" spans="1:5">
      <c r="A152">
        <v>150</v>
      </c>
      <c r="B152">
        <v>8056.00677562076</v>
      </c>
      <c r="C152">
        <v>10761.86659295517</v>
      </c>
      <c r="D152">
        <v>810.1415218505342</v>
      </c>
      <c r="E152">
        <v>284.6395761165346</v>
      </c>
    </row>
    <row r="153" spans="1:5">
      <c r="A153">
        <v>151</v>
      </c>
      <c r="B153">
        <v>8056.00677562076</v>
      </c>
      <c r="C153">
        <v>10761.86659295517</v>
      </c>
      <c r="D153">
        <v>810.4531100791495</v>
      </c>
      <c r="E153">
        <v>284.9511643451498</v>
      </c>
    </row>
    <row r="154" spans="1:5">
      <c r="A154">
        <v>152</v>
      </c>
      <c r="B154">
        <v>8056.00677562076</v>
      </c>
      <c r="C154">
        <v>10761.86659295517</v>
      </c>
      <c r="D154">
        <v>805.8532234155325</v>
      </c>
      <c r="E154">
        <v>280.3512776815342</v>
      </c>
    </row>
    <row r="155" spans="1:5">
      <c r="A155">
        <v>153</v>
      </c>
      <c r="B155">
        <v>8056.00677562076</v>
      </c>
      <c r="C155">
        <v>10761.86659295517</v>
      </c>
      <c r="D155">
        <v>803.3726716299478</v>
      </c>
      <c r="E155">
        <v>277.8707258959474</v>
      </c>
    </row>
    <row r="156" spans="1:5">
      <c r="A156">
        <v>154</v>
      </c>
      <c r="B156">
        <v>8056.00677562076</v>
      </c>
      <c r="C156">
        <v>10761.86659295517</v>
      </c>
      <c r="D156">
        <v>801.5450792722943</v>
      </c>
      <c r="E156">
        <v>276.0431335382952</v>
      </c>
    </row>
    <row r="157" spans="1:5">
      <c r="A157">
        <v>155</v>
      </c>
      <c r="B157">
        <v>8056.00677562076</v>
      </c>
      <c r="C157">
        <v>10761.86659295517</v>
      </c>
      <c r="D157">
        <v>799.5164275123669</v>
      </c>
      <c r="E157">
        <v>274.0144817783705</v>
      </c>
    </row>
    <row r="158" spans="1:5">
      <c r="A158">
        <v>156</v>
      </c>
      <c r="B158">
        <v>8056.00677562076</v>
      </c>
      <c r="C158">
        <v>10761.86659295517</v>
      </c>
      <c r="D158">
        <v>796.4108753443821</v>
      </c>
      <c r="E158">
        <v>270.9089296103838</v>
      </c>
    </row>
    <row r="159" spans="1:5">
      <c r="A159">
        <v>157</v>
      </c>
      <c r="B159">
        <v>8056.00677562076</v>
      </c>
      <c r="C159">
        <v>10761.86659295517</v>
      </c>
      <c r="D159">
        <v>794.8708733004922</v>
      </c>
      <c r="E159">
        <v>269.3689275664949</v>
      </c>
    </row>
    <row r="160" spans="1:5">
      <c r="A160">
        <v>158</v>
      </c>
      <c r="B160">
        <v>8056.00677562076</v>
      </c>
      <c r="C160">
        <v>10761.86659295517</v>
      </c>
      <c r="D160">
        <v>794.8699909828657</v>
      </c>
      <c r="E160">
        <v>269.368045248867</v>
      </c>
    </row>
    <row r="161" spans="1:5">
      <c r="A161">
        <v>159</v>
      </c>
      <c r="B161">
        <v>8056.00677562076</v>
      </c>
      <c r="C161">
        <v>10761.86659295517</v>
      </c>
      <c r="D161">
        <v>793.2039539848081</v>
      </c>
      <c r="E161">
        <v>267.7020082508108</v>
      </c>
    </row>
    <row r="162" spans="1:5">
      <c r="A162">
        <v>160</v>
      </c>
      <c r="B162">
        <v>8056.00677562076</v>
      </c>
      <c r="C162">
        <v>10761.86659295517</v>
      </c>
      <c r="D162">
        <v>789.9412663618826</v>
      </c>
      <c r="E162">
        <v>264.439320627882</v>
      </c>
    </row>
    <row r="163" spans="1:5">
      <c r="A163">
        <v>161</v>
      </c>
      <c r="B163">
        <v>8056.00677562076</v>
      </c>
      <c r="C163">
        <v>10761.86659295517</v>
      </c>
      <c r="D163">
        <v>787.4281002553086</v>
      </c>
      <c r="E163">
        <v>261.9261545213083</v>
      </c>
    </row>
    <row r="164" spans="1:5">
      <c r="A164">
        <v>162</v>
      </c>
      <c r="B164">
        <v>8056.00677562076</v>
      </c>
      <c r="C164">
        <v>10761.86659295517</v>
      </c>
      <c r="D164">
        <v>783.9583887971233</v>
      </c>
      <c r="E164">
        <v>258.4564430631237</v>
      </c>
    </row>
    <row r="165" spans="1:5">
      <c r="A165">
        <v>163</v>
      </c>
      <c r="B165">
        <v>8056.00677562076</v>
      </c>
      <c r="C165">
        <v>10761.86659295517</v>
      </c>
      <c r="D165">
        <v>781.1682292079926</v>
      </c>
      <c r="E165">
        <v>255.666283473995</v>
      </c>
    </row>
    <row r="166" spans="1:5">
      <c r="A166">
        <v>164</v>
      </c>
      <c r="B166">
        <v>8056.00677562076</v>
      </c>
      <c r="C166">
        <v>10761.86659295517</v>
      </c>
      <c r="D166">
        <v>779.7711669973662</v>
      </c>
      <c r="E166">
        <v>254.2692212633664</v>
      </c>
    </row>
    <row r="167" spans="1:5">
      <c r="A167">
        <v>165</v>
      </c>
      <c r="B167">
        <v>8056.00677562076</v>
      </c>
      <c r="C167">
        <v>10761.86659295517</v>
      </c>
      <c r="D167">
        <v>779.9585152355414</v>
      </c>
      <c r="E167">
        <v>254.4565695015422</v>
      </c>
    </row>
    <row r="168" spans="1:5">
      <c r="A168">
        <v>166</v>
      </c>
      <c r="B168">
        <v>8056.00677562076</v>
      </c>
      <c r="C168">
        <v>10761.86659295517</v>
      </c>
      <c r="D168">
        <v>777.5271789733358</v>
      </c>
      <c r="E168">
        <v>252.0252332393351</v>
      </c>
    </row>
    <row r="169" spans="1:5">
      <c r="A169">
        <v>167</v>
      </c>
      <c r="B169">
        <v>8056.00677562076</v>
      </c>
      <c r="C169">
        <v>10761.86659295517</v>
      </c>
      <c r="D169">
        <v>774.8609573389492</v>
      </c>
      <c r="E169">
        <v>249.3590116049533</v>
      </c>
    </row>
    <row r="170" spans="1:5">
      <c r="A170">
        <v>168</v>
      </c>
      <c r="B170">
        <v>8056.00677562076</v>
      </c>
      <c r="C170">
        <v>10761.86659295517</v>
      </c>
      <c r="D170">
        <v>771.8973072975695</v>
      </c>
      <c r="E170">
        <v>246.3953615635712</v>
      </c>
    </row>
    <row r="171" spans="1:5">
      <c r="A171">
        <v>169</v>
      </c>
      <c r="B171">
        <v>8056.00677562076</v>
      </c>
      <c r="C171">
        <v>10761.86659295517</v>
      </c>
      <c r="D171">
        <v>770.1498564187347</v>
      </c>
      <c r="E171">
        <v>244.6479106847357</v>
      </c>
    </row>
    <row r="172" spans="1:5">
      <c r="A172">
        <v>170</v>
      </c>
      <c r="B172">
        <v>8056.00677562076</v>
      </c>
      <c r="C172">
        <v>10761.86659295517</v>
      </c>
      <c r="D172">
        <v>769.0625815564366</v>
      </c>
      <c r="E172">
        <v>243.5606358224375</v>
      </c>
    </row>
    <row r="173" spans="1:5">
      <c r="A173">
        <v>171</v>
      </c>
      <c r="B173">
        <v>8056.00677562076</v>
      </c>
      <c r="C173">
        <v>10761.86659295517</v>
      </c>
      <c r="D173">
        <v>768.9077577358987</v>
      </c>
      <c r="E173">
        <v>243.4058120018987</v>
      </c>
    </row>
    <row r="174" spans="1:5">
      <c r="A174">
        <v>172</v>
      </c>
      <c r="B174">
        <v>8056.00677562076</v>
      </c>
      <c r="C174">
        <v>10761.86659295517</v>
      </c>
      <c r="D174">
        <v>766.0286590815721</v>
      </c>
      <c r="E174">
        <v>240.5267133475735</v>
      </c>
    </row>
    <row r="175" spans="1:5">
      <c r="A175">
        <v>173</v>
      </c>
      <c r="B175">
        <v>8056.00677562076</v>
      </c>
      <c r="C175">
        <v>10761.86659295517</v>
      </c>
      <c r="D175">
        <v>763.5952916926367</v>
      </c>
      <c r="E175">
        <v>238.0933459586364</v>
      </c>
    </row>
    <row r="176" spans="1:5">
      <c r="A176">
        <v>174</v>
      </c>
      <c r="B176">
        <v>8056.00677562076</v>
      </c>
      <c r="C176">
        <v>10761.86659295517</v>
      </c>
      <c r="D176">
        <v>762.358009914625</v>
      </c>
      <c r="E176">
        <v>236.8560641806257</v>
      </c>
    </row>
    <row r="177" spans="1:5">
      <c r="A177">
        <v>175</v>
      </c>
      <c r="B177">
        <v>8056.00677562076</v>
      </c>
      <c r="C177">
        <v>10761.86659295517</v>
      </c>
      <c r="D177">
        <v>761.0573000744404</v>
      </c>
      <c r="E177">
        <v>235.5553543404402</v>
      </c>
    </row>
    <row r="178" spans="1:5">
      <c r="A178">
        <v>176</v>
      </c>
      <c r="B178">
        <v>8056.00677562076</v>
      </c>
      <c r="C178">
        <v>10761.86659295517</v>
      </c>
      <c r="D178">
        <v>758.7456276108659</v>
      </c>
      <c r="E178">
        <v>233.2436818768666</v>
      </c>
    </row>
    <row r="179" spans="1:5">
      <c r="A179">
        <v>177</v>
      </c>
      <c r="B179">
        <v>8056.00677562076</v>
      </c>
      <c r="C179">
        <v>10761.86659295517</v>
      </c>
      <c r="D179">
        <v>757.641246302285</v>
      </c>
      <c r="E179">
        <v>232.139300568285</v>
      </c>
    </row>
    <row r="180" spans="1:5">
      <c r="A180">
        <v>178</v>
      </c>
      <c r="B180">
        <v>8056.00677562076</v>
      </c>
      <c r="C180">
        <v>10761.86659295517</v>
      </c>
      <c r="D180">
        <v>756.9267298936024</v>
      </c>
      <c r="E180">
        <v>231.4247841596028</v>
      </c>
    </row>
    <row r="181" spans="1:5">
      <c r="A181">
        <v>179</v>
      </c>
      <c r="B181">
        <v>8056.00677562076</v>
      </c>
      <c r="C181">
        <v>10761.86659295517</v>
      </c>
      <c r="D181">
        <v>757.0299392493491</v>
      </c>
      <c r="E181">
        <v>231.5279935153507</v>
      </c>
    </row>
    <row r="182" spans="1:5">
      <c r="A182">
        <v>180</v>
      </c>
      <c r="B182">
        <v>8056.00677562076</v>
      </c>
      <c r="C182">
        <v>10761.86659295517</v>
      </c>
      <c r="D182">
        <v>754.357868393318</v>
      </c>
      <c r="E182">
        <v>228.8559226593187</v>
      </c>
    </row>
    <row r="183" spans="1:5">
      <c r="A183">
        <v>181</v>
      </c>
      <c r="B183">
        <v>8056.00677562076</v>
      </c>
      <c r="C183">
        <v>10761.86659295517</v>
      </c>
      <c r="D183">
        <v>752.3719134486888</v>
      </c>
      <c r="E183">
        <v>226.8699677146902</v>
      </c>
    </row>
    <row r="184" spans="1:5">
      <c r="A184">
        <v>182</v>
      </c>
      <c r="B184">
        <v>8056.00677562076</v>
      </c>
      <c r="C184">
        <v>10761.86659295517</v>
      </c>
      <c r="D184">
        <v>750.0363364940262</v>
      </c>
      <c r="E184">
        <v>224.5343907600272</v>
      </c>
    </row>
    <row r="185" spans="1:5">
      <c r="A185">
        <v>183</v>
      </c>
      <c r="B185">
        <v>8056.00677562076</v>
      </c>
      <c r="C185">
        <v>10761.86659295517</v>
      </c>
      <c r="D185">
        <v>747.9174316179998</v>
      </c>
      <c r="E185">
        <v>222.4154858840016</v>
      </c>
    </row>
    <row r="186" spans="1:5">
      <c r="A186">
        <v>184</v>
      </c>
      <c r="B186">
        <v>8056.00677562076</v>
      </c>
      <c r="C186">
        <v>10761.86659295517</v>
      </c>
      <c r="D186">
        <v>746.2554212563417</v>
      </c>
      <c r="E186">
        <v>220.7534755223417</v>
      </c>
    </row>
    <row r="187" spans="1:5">
      <c r="A187">
        <v>185</v>
      </c>
      <c r="B187">
        <v>8056.00677562076</v>
      </c>
      <c r="C187">
        <v>10761.86659295517</v>
      </c>
      <c r="D187">
        <v>746.1758122770684</v>
      </c>
      <c r="E187">
        <v>220.6738665430677</v>
      </c>
    </row>
    <row r="188" spans="1:5">
      <c r="A188">
        <v>186</v>
      </c>
      <c r="B188">
        <v>8056.00677562076</v>
      </c>
      <c r="C188">
        <v>10761.86659295517</v>
      </c>
      <c r="D188">
        <v>745.599924863731</v>
      </c>
      <c r="E188">
        <v>220.0979791297297</v>
      </c>
    </row>
    <row r="189" spans="1:5">
      <c r="A189">
        <v>187</v>
      </c>
      <c r="B189">
        <v>8056.00677562076</v>
      </c>
      <c r="C189">
        <v>10761.86659295517</v>
      </c>
      <c r="D189">
        <v>745.4078206675867</v>
      </c>
      <c r="E189">
        <v>219.9058749335878</v>
      </c>
    </row>
    <row r="190" spans="1:5">
      <c r="A190">
        <v>188</v>
      </c>
      <c r="B190">
        <v>8056.00677562076</v>
      </c>
      <c r="C190">
        <v>10761.86659295517</v>
      </c>
      <c r="D190">
        <v>743.0498643239492</v>
      </c>
      <c r="E190">
        <v>217.5479185899489</v>
      </c>
    </row>
    <row r="191" spans="1:5">
      <c r="A191">
        <v>189</v>
      </c>
      <c r="B191">
        <v>8056.00677562076</v>
      </c>
      <c r="C191">
        <v>10761.86659295517</v>
      </c>
      <c r="D191">
        <v>741.2925677032316</v>
      </c>
      <c r="E191">
        <v>215.7906219692312</v>
      </c>
    </row>
    <row r="192" spans="1:5">
      <c r="A192">
        <v>190</v>
      </c>
      <c r="B192">
        <v>8056.00677562076</v>
      </c>
      <c r="C192">
        <v>10761.86659295517</v>
      </c>
      <c r="D192">
        <v>740.9168628585679</v>
      </c>
      <c r="E192">
        <v>215.4149171245663</v>
      </c>
    </row>
    <row r="193" spans="1:5">
      <c r="A193">
        <v>191</v>
      </c>
      <c r="B193">
        <v>8056.00677562076</v>
      </c>
      <c r="C193">
        <v>10761.86659295517</v>
      </c>
      <c r="D193">
        <v>741.1472189215187</v>
      </c>
      <c r="E193">
        <v>215.6452731875184</v>
      </c>
    </row>
    <row r="194" spans="1:5">
      <c r="A194">
        <v>192</v>
      </c>
      <c r="B194">
        <v>8056.00677562076</v>
      </c>
      <c r="C194">
        <v>10761.86659295517</v>
      </c>
      <c r="D194">
        <v>738.5057483850244</v>
      </c>
      <c r="E194">
        <v>213.0038026510242</v>
      </c>
    </row>
    <row r="195" spans="1:5">
      <c r="A195">
        <v>193</v>
      </c>
      <c r="B195">
        <v>8056.00677562076</v>
      </c>
      <c r="C195">
        <v>10761.86659295517</v>
      </c>
      <c r="D195">
        <v>736.9626466335526</v>
      </c>
      <c r="E195">
        <v>211.4607008995519</v>
      </c>
    </row>
    <row r="196" spans="1:5">
      <c r="A196">
        <v>194</v>
      </c>
      <c r="B196">
        <v>8056.00677562076</v>
      </c>
      <c r="C196">
        <v>10761.86659295517</v>
      </c>
      <c r="D196">
        <v>735.7062281272674</v>
      </c>
      <c r="E196">
        <v>210.2042823932674</v>
      </c>
    </row>
    <row r="197" spans="1:5">
      <c r="A197">
        <v>195</v>
      </c>
      <c r="B197">
        <v>8056.00677562076</v>
      </c>
      <c r="C197">
        <v>10761.86659295517</v>
      </c>
      <c r="D197">
        <v>734.3507564725048</v>
      </c>
      <c r="E197">
        <v>208.8488107385049</v>
      </c>
    </row>
    <row r="198" spans="1:5">
      <c r="A198">
        <v>196</v>
      </c>
      <c r="B198">
        <v>8056.00677562076</v>
      </c>
      <c r="C198">
        <v>10761.86659295517</v>
      </c>
      <c r="D198">
        <v>732.4396423773876</v>
      </c>
      <c r="E198">
        <v>206.937696643388</v>
      </c>
    </row>
    <row r="199" spans="1:5">
      <c r="A199">
        <v>197</v>
      </c>
      <c r="B199">
        <v>8056.00677562076</v>
      </c>
      <c r="C199">
        <v>10761.86659295517</v>
      </c>
      <c r="D199">
        <v>731.25114828857</v>
      </c>
      <c r="E199">
        <v>205.7492025545681</v>
      </c>
    </row>
    <row r="200" spans="1:5">
      <c r="A200">
        <v>198</v>
      </c>
      <c r="B200">
        <v>8056.00677562076</v>
      </c>
      <c r="C200">
        <v>10761.86659295517</v>
      </c>
      <c r="D200">
        <v>730.1967007681556</v>
      </c>
      <c r="E200">
        <v>204.6947550341571</v>
      </c>
    </row>
    <row r="201" spans="1:5">
      <c r="A201">
        <v>199</v>
      </c>
      <c r="B201">
        <v>8056.00677562076</v>
      </c>
      <c r="C201">
        <v>10761.86659295517</v>
      </c>
      <c r="D201">
        <v>730.1781909080084</v>
      </c>
      <c r="E201">
        <v>204.6762451740079</v>
      </c>
    </row>
    <row r="202" spans="1:5">
      <c r="A202">
        <v>200</v>
      </c>
      <c r="B202">
        <v>8056.00677562076</v>
      </c>
      <c r="C202">
        <v>10761.86659295517</v>
      </c>
      <c r="D202">
        <v>728.4215900333851</v>
      </c>
      <c r="E202">
        <v>202.9196442993851</v>
      </c>
    </row>
    <row r="203" spans="1:5">
      <c r="A203">
        <v>201</v>
      </c>
      <c r="B203">
        <v>8056.00677562076</v>
      </c>
      <c r="C203">
        <v>10761.86659295517</v>
      </c>
      <c r="D203">
        <v>727.0008518990276</v>
      </c>
      <c r="E203">
        <v>201.4989061650259</v>
      </c>
    </row>
    <row r="204" spans="1:5">
      <c r="A204">
        <v>202</v>
      </c>
      <c r="B204">
        <v>8056.00677562076</v>
      </c>
      <c r="C204">
        <v>10761.86659295517</v>
      </c>
      <c r="D204">
        <v>725.0100037710996</v>
      </c>
      <c r="E204">
        <v>199.5080580371014</v>
      </c>
    </row>
    <row r="205" spans="1:5">
      <c r="A205">
        <v>203</v>
      </c>
      <c r="B205">
        <v>8056.00677562076</v>
      </c>
      <c r="C205">
        <v>10761.86659295517</v>
      </c>
      <c r="D205">
        <v>723.4826451191396</v>
      </c>
      <c r="E205">
        <v>197.980699385143</v>
      </c>
    </row>
    <row r="206" spans="1:5">
      <c r="A206">
        <v>204</v>
      </c>
      <c r="B206">
        <v>8056.00677562076</v>
      </c>
      <c r="C206">
        <v>10761.86659295517</v>
      </c>
      <c r="D206">
        <v>723.5510804019696</v>
      </c>
      <c r="E206">
        <v>198.0491346679693</v>
      </c>
    </row>
    <row r="207" spans="1:5">
      <c r="A207">
        <v>205</v>
      </c>
      <c r="B207">
        <v>8056.00677562076</v>
      </c>
      <c r="C207">
        <v>10761.86659295517</v>
      </c>
      <c r="D207">
        <v>723.6779949522933</v>
      </c>
      <c r="E207">
        <v>198.1760492182935</v>
      </c>
    </row>
    <row r="208" spans="1:5">
      <c r="A208">
        <v>206</v>
      </c>
      <c r="B208">
        <v>8056.00677562076</v>
      </c>
      <c r="C208">
        <v>10761.86659295517</v>
      </c>
      <c r="D208">
        <v>722.6957688690794</v>
      </c>
      <c r="E208">
        <v>197.1938231350789</v>
      </c>
    </row>
    <row r="209" spans="1:5">
      <c r="A209">
        <v>207</v>
      </c>
      <c r="B209">
        <v>8056.00677562076</v>
      </c>
      <c r="C209">
        <v>10761.86659295517</v>
      </c>
      <c r="D209">
        <v>722.5662032771176</v>
      </c>
      <c r="E209">
        <v>197.0642575431194</v>
      </c>
    </row>
    <row r="210" spans="1:5">
      <c r="A210">
        <v>208</v>
      </c>
      <c r="B210">
        <v>8056.00677562076</v>
      </c>
      <c r="C210">
        <v>10761.86659295517</v>
      </c>
      <c r="D210">
        <v>720.8000447692342</v>
      </c>
      <c r="E210">
        <v>195.2980990352357</v>
      </c>
    </row>
    <row r="211" spans="1:5">
      <c r="A211">
        <v>209</v>
      </c>
      <c r="B211">
        <v>8056.00677562076</v>
      </c>
      <c r="C211">
        <v>10761.86659295517</v>
      </c>
      <c r="D211">
        <v>720.0072525899037</v>
      </c>
      <c r="E211">
        <v>194.505306855905</v>
      </c>
    </row>
    <row r="212" spans="1:5">
      <c r="A212">
        <v>210</v>
      </c>
      <c r="B212">
        <v>8056.00677562076</v>
      </c>
      <c r="C212">
        <v>10761.86659295517</v>
      </c>
      <c r="D212">
        <v>719.3495450863861</v>
      </c>
      <c r="E212">
        <v>193.8475993523861</v>
      </c>
    </row>
    <row r="213" spans="1:5">
      <c r="A213">
        <v>211</v>
      </c>
      <c r="B213">
        <v>8056.00677562076</v>
      </c>
      <c r="C213">
        <v>10761.86659295517</v>
      </c>
      <c r="D213">
        <v>719.1831019204793</v>
      </c>
      <c r="E213">
        <v>193.6811561864797</v>
      </c>
    </row>
    <row r="214" spans="1:5">
      <c r="A214">
        <v>212</v>
      </c>
      <c r="B214">
        <v>8056.00677562076</v>
      </c>
      <c r="C214">
        <v>10761.86659295517</v>
      </c>
      <c r="D214">
        <v>717.6294370218423</v>
      </c>
      <c r="E214">
        <v>192.1274912878447</v>
      </c>
    </row>
    <row r="215" spans="1:5">
      <c r="A215">
        <v>213</v>
      </c>
      <c r="B215">
        <v>8056.00677562076</v>
      </c>
      <c r="C215">
        <v>10761.86659295517</v>
      </c>
      <c r="D215">
        <v>715.9514897416545</v>
      </c>
      <c r="E215">
        <v>190.4495440076539</v>
      </c>
    </row>
    <row r="216" spans="1:5">
      <c r="A216">
        <v>214</v>
      </c>
      <c r="B216">
        <v>8056.00677562076</v>
      </c>
      <c r="C216">
        <v>10761.86659295517</v>
      </c>
      <c r="D216">
        <v>715.1065391775822</v>
      </c>
      <c r="E216">
        <v>189.6045934435835</v>
      </c>
    </row>
    <row r="217" spans="1:5">
      <c r="A217">
        <v>215</v>
      </c>
      <c r="B217">
        <v>8056.00677562076</v>
      </c>
      <c r="C217">
        <v>10761.86659295517</v>
      </c>
      <c r="D217">
        <v>714.2406399010421</v>
      </c>
      <c r="E217">
        <v>188.7386941670434</v>
      </c>
    </row>
    <row r="218" spans="1:5">
      <c r="A218">
        <v>216</v>
      </c>
      <c r="B218">
        <v>8056.00677562076</v>
      </c>
      <c r="C218">
        <v>10761.86659295517</v>
      </c>
      <c r="D218">
        <v>712.7560679208633</v>
      </c>
      <c r="E218">
        <v>187.2541221868659</v>
      </c>
    </row>
    <row r="219" spans="1:5">
      <c r="A219">
        <v>217</v>
      </c>
      <c r="B219">
        <v>8056.00677562076</v>
      </c>
      <c r="C219">
        <v>10761.86659295517</v>
      </c>
      <c r="D219">
        <v>712.0634996023796</v>
      </c>
      <c r="E219">
        <v>186.5615538683801</v>
      </c>
    </row>
    <row r="220" spans="1:5">
      <c r="A220">
        <v>218</v>
      </c>
      <c r="B220">
        <v>8056.00677562076</v>
      </c>
      <c r="C220">
        <v>10761.86659295517</v>
      </c>
      <c r="D220">
        <v>711.6633970681817</v>
      </c>
      <c r="E220">
        <v>186.1614513341835</v>
      </c>
    </row>
    <row r="221" spans="1:5">
      <c r="A221">
        <v>219</v>
      </c>
      <c r="B221">
        <v>8056.00677562076</v>
      </c>
      <c r="C221">
        <v>10761.86659295517</v>
      </c>
      <c r="D221">
        <v>710.643196137114</v>
      </c>
      <c r="E221">
        <v>185.1412504031141</v>
      </c>
    </row>
    <row r="222" spans="1:5">
      <c r="A222">
        <v>220</v>
      </c>
      <c r="B222">
        <v>8056.00677562076</v>
      </c>
      <c r="C222">
        <v>10761.86659295517</v>
      </c>
      <c r="D222">
        <v>709.1299802758209</v>
      </c>
      <c r="E222">
        <v>183.6280345418235</v>
      </c>
    </row>
    <row r="223" spans="1:5">
      <c r="A223">
        <v>221</v>
      </c>
      <c r="B223">
        <v>8056.00677562076</v>
      </c>
      <c r="C223">
        <v>10761.86659295517</v>
      </c>
      <c r="D223">
        <v>707.941372161574</v>
      </c>
      <c r="E223">
        <v>182.4394264275734</v>
      </c>
    </row>
    <row r="224" spans="1:5">
      <c r="A224">
        <v>222</v>
      </c>
      <c r="B224">
        <v>8056.00677562076</v>
      </c>
      <c r="C224">
        <v>10761.86659295517</v>
      </c>
      <c r="D224">
        <v>706.6786827244666</v>
      </c>
      <c r="E224">
        <v>181.1767369904657</v>
      </c>
    </row>
    <row r="225" spans="1:5">
      <c r="A225">
        <v>223</v>
      </c>
      <c r="B225">
        <v>8056.00677562076</v>
      </c>
      <c r="C225">
        <v>10761.86659295517</v>
      </c>
      <c r="D225">
        <v>705.5309293756022</v>
      </c>
      <c r="E225">
        <v>180.0289836416019</v>
      </c>
    </row>
    <row r="226" spans="1:5">
      <c r="A226">
        <v>224</v>
      </c>
      <c r="B226">
        <v>8056.00677562076</v>
      </c>
      <c r="C226">
        <v>10761.86659295517</v>
      </c>
      <c r="D226">
        <v>704.3337071834193</v>
      </c>
      <c r="E226">
        <v>178.8317614494201</v>
      </c>
    </row>
    <row r="227" spans="1:5">
      <c r="A227">
        <v>225</v>
      </c>
      <c r="B227">
        <v>8056.00677562076</v>
      </c>
      <c r="C227">
        <v>10761.86659295517</v>
      </c>
      <c r="D227">
        <v>704.2599579671214</v>
      </c>
      <c r="E227">
        <v>178.7580122331215</v>
      </c>
    </row>
    <row r="228" spans="1:5">
      <c r="A228">
        <v>226</v>
      </c>
      <c r="B228">
        <v>8056.00677562076</v>
      </c>
      <c r="C228">
        <v>10761.86659295517</v>
      </c>
      <c r="D228">
        <v>704.1913803832014</v>
      </c>
      <c r="E228">
        <v>178.6894346492016</v>
      </c>
    </row>
    <row r="229" spans="1:5">
      <c r="A229">
        <v>227</v>
      </c>
      <c r="B229">
        <v>8056.00677562076</v>
      </c>
      <c r="C229">
        <v>10761.86659295517</v>
      </c>
      <c r="D229">
        <v>704.378902423024</v>
      </c>
      <c r="E229">
        <v>178.8769566890251</v>
      </c>
    </row>
    <row r="230" spans="1:5">
      <c r="A230">
        <v>228</v>
      </c>
      <c r="B230">
        <v>8056.00677562076</v>
      </c>
      <c r="C230">
        <v>10761.86659295517</v>
      </c>
      <c r="D230">
        <v>703.0165355641016</v>
      </c>
      <c r="E230">
        <v>177.514589830103</v>
      </c>
    </row>
    <row r="231" spans="1:5">
      <c r="A231">
        <v>229</v>
      </c>
      <c r="B231">
        <v>8056.00677562076</v>
      </c>
      <c r="C231">
        <v>10761.86659295517</v>
      </c>
      <c r="D231">
        <v>702.0254980952777</v>
      </c>
      <c r="E231">
        <v>176.5235523612781</v>
      </c>
    </row>
    <row r="232" spans="1:5">
      <c r="A232">
        <v>230</v>
      </c>
      <c r="B232">
        <v>8056.00677562076</v>
      </c>
      <c r="C232">
        <v>10761.86659295517</v>
      </c>
      <c r="D232">
        <v>702.0104173942833</v>
      </c>
      <c r="E232">
        <v>176.5084716602835</v>
      </c>
    </row>
    <row r="233" spans="1:5">
      <c r="A233">
        <v>231</v>
      </c>
      <c r="B233">
        <v>8056.00677562076</v>
      </c>
      <c r="C233">
        <v>10761.86659295517</v>
      </c>
      <c r="D233">
        <v>701.8023834967199</v>
      </c>
      <c r="E233">
        <v>176.3004377627234</v>
      </c>
    </row>
    <row r="234" spans="1:5">
      <c r="A234">
        <v>232</v>
      </c>
      <c r="B234">
        <v>8056.00677562076</v>
      </c>
      <c r="C234">
        <v>10761.86659295517</v>
      </c>
      <c r="D234">
        <v>700.6290961407185</v>
      </c>
      <c r="E234">
        <v>175.1271504067211</v>
      </c>
    </row>
    <row r="235" spans="1:5">
      <c r="A235">
        <v>233</v>
      </c>
      <c r="B235">
        <v>8056.00677562076</v>
      </c>
      <c r="C235">
        <v>10761.86659295517</v>
      </c>
      <c r="D235">
        <v>699.8216993554136</v>
      </c>
      <c r="E235">
        <v>174.3197536214137</v>
      </c>
    </row>
    <row r="236" spans="1:5">
      <c r="A236">
        <v>234</v>
      </c>
      <c r="B236">
        <v>8056.00677562076</v>
      </c>
      <c r="C236">
        <v>10761.86659295517</v>
      </c>
      <c r="D236">
        <v>699.0246908596364</v>
      </c>
      <c r="E236">
        <v>173.5227451256368</v>
      </c>
    </row>
    <row r="237" spans="1:5">
      <c r="A237">
        <v>235</v>
      </c>
      <c r="B237">
        <v>8056.00677562076</v>
      </c>
      <c r="C237">
        <v>10761.86659295517</v>
      </c>
      <c r="D237">
        <v>698.1701401584478</v>
      </c>
      <c r="E237">
        <v>172.6681944244487</v>
      </c>
    </row>
    <row r="238" spans="1:5">
      <c r="A238">
        <v>236</v>
      </c>
      <c r="B238">
        <v>8056.00677562076</v>
      </c>
      <c r="C238">
        <v>10761.86659295517</v>
      </c>
      <c r="D238">
        <v>697.0227870976992</v>
      </c>
      <c r="E238">
        <v>171.5208413636998</v>
      </c>
    </row>
    <row r="239" spans="1:5">
      <c r="A239">
        <v>237</v>
      </c>
      <c r="B239">
        <v>8056.00677562076</v>
      </c>
      <c r="C239">
        <v>10761.86659295517</v>
      </c>
      <c r="D239">
        <v>696.1979405428598</v>
      </c>
      <c r="E239">
        <v>170.6959948088624</v>
      </c>
    </row>
    <row r="240" spans="1:5">
      <c r="A240">
        <v>238</v>
      </c>
      <c r="B240">
        <v>8056.00677562076</v>
      </c>
      <c r="C240">
        <v>10761.86659295517</v>
      </c>
      <c r="D240">
        <v>695.4377743689382</v>
      </c>
      <c r="E240">
        <v>169.9358286349394</v>
      </c>
    </row>
    <row r="241" spans="1:5">
      <c r="A241">
        <v>239</v>
      </c>
      <c r="B241">
        <v>8056.00677562076</v>
      </c>
      <c r="C241">
        <v>10761.86659295517</v>
      </c>
      <c r="D241">
        <v>695.3847715396911</v>
      </c>
      <c r="E241">
        <v>169.8828258056942</v>
      </c>
    </row>
    <row r="242" spans="1:5">
      <c r="A242">
        <v>240</v>
      </c>
      <c r="B242">
        <v>8056.00677562076</v>
      </c>
      <c r="C242">
        <v>10761.86659295517</v>
      </c>
      <c r="D242">
        <v>694.4843689041768</v>
      </c>
      <c r="E242">
        <v>168.9824231701772</v>
      </c>
    </row>
    <row r="243" spans="1:5">
      <c r="A243">
        <v>241</v>
      </c>
      <c r="B243">
        <v>8056.00677562076</v>
      </c>
      <c r="C243">
        <v>10761.86659295517</v>
      </c>
      <c r="D243">
        <v>693.7027350996107</v>
      </c>
      <c r="E243">
        <v>168.200789365612</v>
      </c>
    </row>
    <row r="244" spans="1:5">
      <c r="A244">
        <v>242</v>
      </c>
      <c r="B244">
        <v>8056.00677562076</v>
      </c>
      <c r="C244">
        <v>10761.86659295517</v>
      </c>
      <c r="D244">
        <v>692.5017917713443</v>
      </c>
      <c r="E244">
        <v>166.9998460373421</v>
      </c>
    </row>
    <row r="245" spans="1:5">
      <c r="A245">
        <v>243</v>
      </c>
      <c r="B245">
        <v>8056.00677562076</v>
      </c>
      <c r="C245">
        <v>10761.86659295517</v>
      </c>
      <c r="D245">
        <v>691.6568574979664</v>
      </c>
      <c r="E245">
        <v>166.1549117639646</v>
      </c>
    </row>
    <row r="246" spans="1:5">
      <c r="A246">
        <v>244</v>
      </c>
      <c r="B246">
        <v>8056.00677562076</v>
      </c>
      <c r="C246">
        <v>10761.86659295517</v>
      </c>
      <c r="D246">
        <v>690.955593864605</v>
      </c>
      <c r="E246">
        <v>165.4536481306063</v>
      </c>
    </row>
    <row r="247" spans="1:5">
      <c r="A247">
        <v>245</v>
      </c>
      <c r="B247">
        <v>8056.00677562076</v>
      </c>
      <c r="C247">
        <v>10761.86659295517</v>
      </c>
      <c r="D247">
        <v>691.43300855989</v>
      </c>
      <c r="E247">
        <v>165.931062825891</v>
      </c>
    </row>
    <row r="248" spans="1:5">
      <c r="A248">
        <v>246</v>
      </c>
      <c r="B248">
        <v>8056.00677562076</v>
      </c>
      <c r="C248">
        <v>10761.86659295517</v>
      </c>
      <c r="D248">
        <v>691.341640995014</v>
      </c>
      <c r="E248">
        <v>165.8396952610164</v>
      </c>
    </row>
    <row r="249" spans="1:5">
      <c r="A249">
        <v>247</v>
      </c>
      <c r="B249">
        <v>8056.00677562076</v>
      </c>
      <c r="C249">
        <v>10761.86659295517</v>
      </c>
      <c r="D249">
        <v>690.5279497372973</v>
      </c>
      <c r="E249">
        <v>165.0260040032967</v>
      </c>
    </row>
    <row r="250" spans="1:5">
      <c r="A250">
        <v>248</v>
      </c>
      <c r="B250">
        <v>8056.00677562076</v>
      </c>
      <c r="C250">
        <v>10761.86659295517</v>
      </c>
      <c r="D250">
        <v>689.7766650881434</v>
      </c>
      <c r="E250">
        <v>164.2747193541442</v>
      </c>
    </row>
    <row r="251" spans="1:5">
      <c r="A251">
        <v>249</v>
      </c>
      <c r="B251">
        <v>8056.00677562076</v>
      </c>
      <c r="C251">
        <v>10761.86659295517</v>
      </c>
      <c r="D251">
        <v>689.6078616191654</v>
      </c>
      <c r="E251">
        <v>164.1059158851662</v>
      </c>
    </row>
    <row r="252" spans="1:5">
      <c r="A252">
        <v>250</v>
      </c>
      <c r="B252">
        <v>8056.00677562076</v>
      </c>
      <c r="C252">
        <v>10761.86659295517</v>
      </c>
      <c r="D252">
        <v>689.1579019022141</v>
      </c>
      <c r="E252">
        <v>163.6559561682141</v>
      </c>
    </row>
    <row r="253" spans="1:5">
      <c r="A253">
        <v>251</v>
      </c>
      <c r="B253">
        <v>8056.00677562076</v>
      </c>
      <c r="C253">
        <v>10761.86659295517</v>
      </c>
      <c r="D253">
        <v>689.3909520200551</v>
      </c>
      <c r="E253">
        <v>163.8890062860554</v>
      </c>
    </row>
    <row r="254" spans="1:5">
      <c r="A254">
        <v>252</v>
      </c>
      <c r="B254">
        <v>8056.00677562076</v>
      </c>
      <c r="C254">
        <v>10761.86659295517</v>
      </c>
      <c r="D254">
        <v>688.5806622903463</v>
      </c>
      <c r="E254">
        <v>163.0787165563447</v>
      </c>
    </row>
    <row r="255" spans="1:5">
      <c r="A255">
        <v>253</v>
      </c>
      <c r="B255">
        <v>8056.00677562076</v>
      </c>
      <c r="C255">
        <v>10761.86659295517</v>
      </c>
      <c r="D255">
        <v>687.5395567936048</v>
      </c>
      <c r="E255">
        <v>162.0376110596069</v>
      </c>
    </row>
    <row r="256" spans="1:5">
      <c r="A256">
        <v>254</v>
      </c>
      <c r="B256">
        <v>8056.00677562076</v>
      </c>
      <c r="C256">
        <v>10761.86659295517</v>
      </c>
      <c r="D256">
        <v>687.1406584501746</v>
      </c>
      <c r="E256">
        <v>161.638712716175</v>
      </c>
    </row>
    <row r="257" spans="1:5">
      <c r="A257">
        <v>255</v>
      </c>
      <c r="B257">
        <v>8056.00677562076</v>
      </c>
      <c r="C257">
        <v>10761.86659295517</v>
      </c>
      <c r="D257">
        <v>686.763771457028</v>
      </c>
      <c r="E257">
        <v>161.2618257230283</v>
      </c>
    </row>
    <row r="258" spans="1:5">
      <c r="A258">
        <v>256</v>
      </c>
      <c r="B258">
        <v>8056.00677562076</v>
      </c>
      <c r="C258">
        <v>10761.86659295517</v>
      </c>
      <c r="D258">
        <v>685.9871945597539</v>
      </c>
      <c r="E258">
        <v>160.4852488257558</v>
      </c>
    </row>
    <row r="259" spans="1:5">
      <c r="A259">
        <v>257</v>
      </c>
      <c r="B259">
        <v>8056.00677562076</v>
      </c>
      <c r="C259">
        <v>10761.86659295517</v>
      </c>
      <c r="D259">
        <v>685.7284795808021</v>
      </c>
      <c r="E259">
        <v>160.2265338468045</v>
      </c>
    </row>
    <row r="260" spans="1:5">
      <c r="A260">
        <v>258</v>
      </c>
      <c r="B260">
        <v>8056.00677562076</v>
      </c>
      <c r="C260">
        <v>10761.86659295517</v>
      </c>
      <c r="D260">
        <v>685.6889370793743</v>
      </c>
      <c r="E260">
        <v>160.1869913453755</v>
      </c>
    </row>
    <row r="261" spans="1:5">
      <c r="A261">
        <v>259</v>
      </c>
      <c r="B261">
        <v>8056.00677562076</v>
      </c>
      <c r="C261">
        <v>10761.86659295517</v>
      </c>
      <c r="D261">
        <v>685.7533236741924</v>
      </c>
      <c r="E261">
        <v>160.2513779401942</v>
      </c>
    </row>
    <row r="262" spans="1:5">
      <c r="A262">
        <v>260</v>
      </c>
      <c r="B262">
        <v>8056.00677562076</v>
      </c>
      <c r="C262">
        <v>10761.86659295517</v>
      </c>
      <c r="D262">
        <v>684.7678769426359</v>
      </c>
      <c r="E262">
        <v>159.265931208637</v>
      </c>
    </row>
    <row r="263" spans="1:5">
      <c r="A263">
        <v>261</v>
      </c>
      <c r="B263">
        <v>8056.00677562076</v>
      </c>
      <c r="C263">
        <v>10761.86659295517</v>
      </c>
      <c r="D263">
        <v>684.0957098588932</v>
      </c>
      <c r="E263">
        <v>158.5937641248961</v>
      </c>
    </row>
    <row r="264" spans="1:5">
      <c r="A264">
        <v>262</v>
      </c>
      <c r="B264">
        <v>8056.00677562076</v>
      </c>
      <c r="C264">
        <v>10761.86659295517</v>
      </c>
      <c r="D264">
        <v>683.5121234099989</v>
      </c>
      <c r="E264">
        <v>158.0101776759986</v>
      </c>
    </row>
    <row r="265" spans="1:5">
      <c r="A265">
        <v>263</v>
      </c>
      <c r="B265">
        <v>8056.00677562076</v>
      </c>
      <c r="C265">
        <v>10761.86659295517</v>
      </c>
      <c r="D265">
        <v>682.8986144960405</v>
      </c>
      <c r="E265">
        <v>157.3966687620414</v>
      </c>
    </row>
    <row r="266" spans="1:5">
      <c r="A266">
        <v>264</v>
      </c>
      <c r="B266">
        <v>8056.00677562076</v>
      </c>
      <c r="C266">
        <v>10761.86659295517</v>
      </c>
      <c r="D266">
        <v>682.9079923422807</v>
      </c>
      <c r="E266">
        <v>157.4060466082808</v>
      </c>
    </row>
    <row r="267" spans="1:5">
      <c r="A267">
        <v>265</v>
      </c>
      <c r="B267">
        <v>8056.00677562076</v>
      </c>
      <c r="C267">
        <v>10761.86659295517</v>
      </c>
      <c r="D267">
        <v>682.9951107373375</v>
      </c>
      <c r="E267">
        <v>157.4931650033388</v>
      </c>
    </row>
    <row r="268" spans="1:5">
      <c r="A268">
        <v>266</v>
      </c>
      <c r="B268">
        <v>8056.00677562076</v>
      </c>
      <c r="C268">
        <v>10761.86659295517</v>
      </c>
      <c r="D268">
        <v>681.8042296013655</v>
      </c>
      <c r="E268">
        <v>156.3022838673652</v>
      </c>
    </row>
    <row r="269" spans="1:5">
      <c r="A269">
        <v>267</v>
      </c>
      <c r="B269">
        <v>8056.00677562076</v>
      </c>
      <c r="C269">
        <v>10761.86659295517</v>
      </c>
      <c r="D269">
        <v>682.0241327584554</v>
      </c>
      <c r="E269">
        <v>156.5221870244545</v>
      </c>
    </row>
    <row r="270" spans="1:5">
      <c r="A270">
        <v>268</v>
      </c>
      <c r="B270">
        <v>8056.00677562076</v>
      </c>
      <c r="C270">
        <v>10761.86659295517</v>
      </c>
      <c r="D270">
        <v>681.5586876854749</v>
      </c>
      <c r="E270">
        <v>156.0567419514744</v>
      </c>
    </row>
    <row r="271" spans="1:5">
      <c r="A271">
        <v>269</v>
      </c>
      <c r="B271">
        <v>8056.00677562076</v>
      </c>
      <c r="C271">
        <v>10761.86659295517</v>
      </c>
      <c r="D271">
        <v>680.9268008145408</v>
      </c>
      <c r="E271">
        <v>155.4248550805405</v>
      </c>
    </row>
    <row r="272" spans="1:5">
      <c r="A272">
        <v>270</v>
      </c>
      <c r="B272">
        <v>8056.00677562076</v>
      </c>
      <c r="C272">
        <v>10761.86659295517</v>
      </c>
      <c r="D272">
        <v>681.1208548276285</v>
      </c>
      <c r="E272">
        <v>155.6189090936284</v>
      </c>
    </row>
    <row r="273" spans="1:5">
      <c r="A273">
        <v>271</v>
      </c>
      <c r="B273">
        <v>8056.00677562076</v>
      </c>
      <c r="C273">
        <v>10761.86659295517</v>
      </c>
      <c r="D273">
        <v>681.3516436132395</v>
      </c>
      <c r="E273">
        <v>155.8496978792412</v>
      </c>
    </row>
    <row r="274" spans="1:5">
      <c r="A274">
        <v>272</v>
      </c>
      <c r="B274">
        <v>8056.00677562076</v>
      </c>
      <c r="C274">
        <v>10761.86659295517</v>
      </c>
      <c r="D274">
        <v>680.6759743305</v>
      </c>
      <c r="E274">
        <v>155.1740285964999</v>
      </c>
    </row>
    <row r="275" spans="1:5">
      <c r="A275">
        <v>273</v>
      </c>
      <c r="B275">
        <v>8056.00677562076</v>
      </c>
      <c r="C275">
        <v>10761.86659295517</v>
      </c>
      <c r="D275">
        <v>680.513767769746</v>
      </c>
      <c r="E275">
        <v>155.0118220357471</v>
      </c>
    </row>
    <row r="276" spans="1:5">
      <c r="A276">
        <v>274</v>
      </c>
      <c r="B276">
        <v>8056.00677562076</v>
      </c>
      <c r="C276">
        <v>10761.86659295517</v>
      </c>
      <c r="D276">
        <v>680.1209909634805</v>
      </c>
      <c r="E276">
        <v>154.6190452294806</v>
      </c>
    </row>
    <row r="277" spans="1:5">
      <c r="A277">
        <v>275</v>
      </c>
      <c r="B277">
        <v>8056.00677562076</v>
      </c>
      <c r="C277">
        <v>10761.86659295517</v>
      </c>
      <c r="D277">
        <v>679.6925833372753</v>
      </c>
      <c r="E277">
        <v>154.1906376032754</v>
      </c>
    </row>
    <row r="278" spans="1:5">
      <c r="A278">
        <v>276</v>
      </c>
      <c r="B278">
        <v>8056.00677562076</v>
      </c>
      <c r="C278">
        <v>10761.86659295517</v>
      </c>
      <c r="D278">
        <v>679.2128539165119</v>
      </c>
      <c r="E278">
        <v>153.7109081825139</v>
      </c>
    </row>
    <row r="279" spans="1:5">
      <c r="A279">
        <v>277</v>
      </c>
      <c r="B279">
        <v>8056.00677562076</v>
      </c>
      <c r="C279">
        <v>10761.86659295517</v>
      </c>
      <c r="D279">
        <v>678.7384584252354</v>
      </c>
      <c r="E279">
        <v>153.2365126912344</v>
      </c>
    </row>
    <row r="280" spans="1:5">
      <c r="A280">
        <v>278</v>
      </c>
      <c r="B280">
        <v>8056.00677562076</v>
      </c>
      <c r="C280">
        <v>10761.86659295517</v>
      </c>
      <c r="D280">
        <v>678.2191262737828</v>
      </c>
      <c r="E280">
        <v>152.7171805397829</v>
      </c>
    </row>
    <row r="281" spans="1:5">
      <c r="A281">
        <v>279</v>
      </c>
      <c r="B281">
        <v>8056.00677562076</v>
      </c>
      <c r="C281">
        <v>10761.86659295517</v>
      </c>
      <c r="D281">
        <v>678.1997519299141</v>
      </c>
      <c r="E281">
        <v>152.697806195915</v>
      </c>
    </row>
    <row r="282" spans="1:5">
      <c r="A282">
        <v>280</v>
      </c>
      <c r="B282">
        <v>8056.00677562076</v>
      </c>
      <c r="C282">
        <v>10761.86659295517</v>
      </c>
      <c r="D282">
        <v>677.9648091006384</v>
      </c>
      <c r="E282">
        <v>152.4628633666381</v>
      </c>
    </row>
    <row r="283" spans="1:5">
      <c r="A283">
        <v>281</v>
      </c>
      <c r="B283">
        <v>8056.00677562076</v>
      </c>
      <c r="C283">
        <v>10761.86659295517</v>
      </c>
      <c r="D283">
        <v>677.7469634135527</v>
      </c>
      <c r="E283">
        <v>152.2450176795529</v>
      </c>
    </row>
    <row r="284" spans="1:5">
      <c r="A284">
        <v>282</v>
      </c>
      <c r="B284">
        <v>8056.00677562076</v>
      </c>
      <c r="C284">
        <v>10761.86659295517</v>
      </c>
      <c r="D284">
        <v>677.1658603119273</v>
      </c>
      <c r="E284">
        <v>151.6639145779285</v>
      </c>
    </row>
    <row r="285" spans="1:5">
      <c r="A285">
        <v>283</v>
      </c>
      <c r="B285">
        <v>8056.00677562076</v>
      </c>
      <c r="C285">
        <v>10761.86659295517</v>
      </c>
      <c r="D285">
        <v>676.8233981118741</v>
      </c>
      <c r="E285">
        <v>151.3214523778748</v>
      </c>
    </row>
    <row r="286" spans="1:5">
      <c r="A286">
        <v>284</v>
      </c>
      <c r="B286">
        <v>8056.00677562076</v>
      </c>
      <c r="C286">
        <v>10761.86659295517</v>
      </c>
      <c r="D286">
        <v>676.3594929597973</v>
      </c>
      <c r="E286">
        <v>150.8575472257981</v>
      </c>
    </row>
    <row r="287" spans="1:5">
      <c r="A287">
        <v>285</v>
      </c>
      <c r="B287">
        <v>8056.00677562076</v>
      </c>
      <c r="C287">
        <v>10761.86659295517</v>
      </c>
      <c r="D287">
        <v>676.3354034420983</v>
      </c>
      <c r="E287">
        <v>150.8334577081006</v>
      </c>
    </row>
    <row r="288" spans="1:5">
      <c r="A288">
        <v>286</v>
      </c>
      <c r="B288">
        <v>8056.00677562076</v>
      </c>
      <c r="C288">
        <v>10761.86659295517</v>
      </c>
      <c r="D288">
        <v>676.4567801689691</v>
      </c>
      <c r="E288">
        <v>150.95483443497</v>
      </c>
    </row>
    <row r="289" spans="1:5">
      <c r="A289">
        <v>287</v>
      </c>
      <c r="B289">
        <v>8056.00677562076</v>
      </c>
      <c r="C289">
        <v>10761.86659295517</v>
      </c>
      <c r="D289">
        <v>677.2811977367747</v>
      </c>
      <c r="E289">
        <v>151.7792520027763</v>
      </c>
    </row>
    <row r="290" spans="1:5">
      <c r="A290">
        <v>288</v>
      </c>
      <c r="B290">
        <v>8056.00677562076</v>
      </c>
      <c r="C290">
        <v>10761.86659295517</v>
      </c>
      <c r="D290">
        <v>677.0303534319718</v>
      </c>
      <c r="E290">
        <v>151.5284076979743</v>
      </c>
    </row>
    <row r="291" spans="1:5">
      <c r="A291">
        <v>289</v>
      </c>
      <c r="B291">
        <v>8056.00677562076</v>
      </c>
      <c r="C291">
        <v>10761.86659295517</v>
      </c>
      <c r="D291">
        <v>676.8143958117739</v>
      </c>
      <c r="E291">
        <v>151.3124500777752</v>
      </c>
    </row>
    <row r="292" spans="1:5">
      <c r="A292">
        <v>290</v>
      </c>
      <c r="B292">
        <v>8056.00677562076</v>
      </c>
      <c r="C292">
        <v>10761.86659295517</v>
      </c>
      <c r="D292">
        <v>677.041944398408</v>
      </c>
      <c r="E292">
        <v>151.5399986644084</v>
      </c>
    </row>
    <row r="293" spans="1:5">
      <c r="A293">
        <v>291</v>
      </c>
      <c r="B293">
        <v>8056.00677562076</v>
      </c>
      <c r="C293">
        <v>10761.86659295517</v>
      </c>
      <c r="D293">
        <v>676.9829242597239</v>
      </c>
      <c r="E293">
        <v>151.4809785257257</v>
      </c>
    </row>
    <row r="294" spans="1:5">
      <c r="A294">
        <v>292</v>
      </c>
      <c r="B294">
        <v>8056.00677562076</v>
      </c>
      <c r="C294">
        <v>10761.86659295517</v>
      </c>
      <c r="D294">
        <v>676.4891668446483</v>
      </c>
      <c r="E294">
        <v>150.98722111065</v>
      </c>
    </row>
    <row r="295" spans="1:5">
      <c r="A295">
        <v>293</v>
      </c>
      <c r="B295">
        <v>8056.00677562076</v>
      </c>
      <c r="C295">
        <v>10761.86659295517</v>
      </c>
      <c r="D295">
        <v>675.8912690618437</v>
      </c>
      <c r="E295">
        <v>150.3893233278448</v>
      </c>
    </row>
    <row r="296" spans="1:5">
      <c r="A296">
        <v>294</v>
      </c>
      <c r="B296">
        <v>8056.00677562076</v>
      </c>
      <c r="C296">
        <v>10761.86659295517</v>
      </c>
      <c r="D296">
        <v>675.8146018797211</v>
      </c>
      <c r="E296">
        <v>150.3126561457224</v>
      </c>
    </row>
    <row r="297" spans="1:5">
      <c r="A297">
        <v>295</v>
      </c>
      <c r="B297">
        <v>8056.00677562076</v>
      </c>
      <c r="C297">
        <v>10761.86659295517</v>
      </c>
      <c r="D297">
        <v>675.7907298312404</v>
      </c>
      <c r="E297">
        <v>150.2887840972408</v>
      </c>
    </row>
    <row r="298" spans="1:5">
      <c r="A298">
        <v>296</v>
      </c>
      <c r="B298">
        <v>8056.00677562076</v>
      </c>
      <c r="C298">
        <v>10761.86659295517</v>
      </c>
      <c r="D298">
        <v>675.5341413138699</v>
      </c>
      <c r="E298">
        <v>150.0321955798705</v>
      </c>
    </row>
    <row r="299" spans="1:5">
      <c r="A299">
        <v>297</v>
      </c>
      <c r="B299">
        <v>8056.00677562076</v>
      </c>
      <c r="C299">
        <v>10761.86659295517</v>
      </c>
      <c r="D299">
        <v>675.6254517425941</v>
      </c>
      <c r="E299">
        <v>150.1235060085941</v>
      </c>
    </row>
    <row r="300" spans="1:5">
      <c r="A300">
        <v>298</v>
      </c>
      <c r="B300">
        <v>8056.00677562076</v>
      </c>
      <c r="C300">
        <v>10761.86659295517</v>
      </c>
      <c r="D300">
        <v>675.7782776171842</v>
      </c>
      <c r="E300">
        <v>150.2763318831852</v>
      </c>
    </row>
    <row r="301" spans="1:5">
      <c r="A301">
        <v>299</v>
      </c>
      <c r="B301">
        <v>8056.00677562076</v>
      </c>
      <c r="C301">
        <v>10761.86659295517</v>
      </c>
      <c r="D301">
        <v>675.7491933002724</v>
      </c>
      <c r="E301">
        <v>150.2472475662743</v>
      </c>
    </row>
    <row r="302" spans="1:5">
      <c r="A302">
        <v>300</v>
      </c>
      <c r="B302">
        <v>8056.00677562076</v>
      </c>
      <c r="C302">
        <v>10761.86659295517</v>
      </c>
      <c r="D302">
        <v>675.740437760429</v>
      </c>
      <c r="E302">
        <v>150.23849202643</v>
      </c>
    </row>
    <row r="303" spans="1:5">
      <c r="A303">
        <v>301</v>
      </c>
      <c r="B303">
        <v>8056.00677562076</v>
      </c>
      <c r="C303">
        <v>10761.86659295517</v>
      </c>
      <c r="D303">
        <v>675.2437146944071</v>
      </c>
      <c r="E303">
        <v>149.741768960407</v>
      </c>
    </row>
    <row r="304" spans="1:5">
      <c r="A304">
        <v>302</v>
      </c>
      <c r="B304">
        <v>8056.00677562076</v>
      </c>
      <c r="C304">
        <v>10761.86659295517</v>
      </c>
      <c r="D304">
        <v>675.1544576266392</v>
      </c>
      <c r="E304">
        <v>149.6525118926417</v>
      </c>
    </row>
    <row r="305" spans="1:5">
      <c r="A305">
        <v>303</v>
      </c>
      <c r="B305">
        <v>8056.00677562076</v>
      </c>
      <c r="C305">
        <v>10761.86659295517</v>
      </c>
      <c r="D305">
        <v>674.9425551353384</v>
      </c>
      <c r="E305">
        <v>149.4406094013387</v>
      </c>
    </row>
    <row r="306" spans="1:5">
      <c r="A306">
        <v>304</v>
      </c>
      <c r="B306">
        <v>8056.00677562076</v>
      </c>
      <c r="C306">
        <v>10761.86659295517</v>
      </c>
      <c r="D306">
        <v>675.1679728171159</v>
      </c>
      <c r="E306">
        <v>149.6660270831175</v>
      </c>
    </row>
    <row r="307" spans="1:5">
      <c r="A307">
        <v>305</v>
      </c>
      <c r="B307">
        <v>8056.00677562076</v>
      </c>
      <c r="C307">
        <v>10761.86659295517</v>
      </c>
      <c r="D307">
        <v>675.1523586444285</v>
      </c>
      <c r="E307">
        <v>149.6504129104305</v>
      </c>
    </row>
    <row r="308" spans="1:5">
      <c r="A308">
        <v>306</v>
      </c>
      <c r="B308">
        <v>8056.00677562076</v>
      </c>
      <c r="C308">
        <v>10761.86659295517</v>
      </c>
      <c r="D308">
        <v>674.7330905158086</v>
      </c>
      <c r="E308">
        <v>149.2311447818083</v>
      </c>
    </row>
    <row r="309" spans="1:5">
      <c r="A309">
        <v>307</v>
      </c>
      <c r="B309">
        <v>8056.00677562076</v>
      </c>
      <c r="C309">
        <v>10761.86659295517</v>
      </c>
      <c r="D309">
        <v>674.864801009731</v>
      </c>
      <c r="E309">
        <v>149.3628552757323</v>
      </c>
    </row>
    <row r="310" spans="1:5">
      <c r="A310">
        <v>308</v>
      </c>
      <c r="B310">
        <v>8056.00677562076</v>
      </c>
      <c r="C310">
        <v>10761.86659295517</v>
      </c>
      <c r="D310">
        <v>673.5524486951786</v>
      </c>
      <c r="E310">
        <v>148.0505029611786</v>
      </c>
    </row>
    <row r="311" spans="1:5">
      <c r="A311">
        <v>309</v>
      </c>
      <c r="B311">
        <v>8056.00677562076</v>
      </c>
      <c r="C311">
        <v>10761.86659295517</v>
      </c>
      <c r="D311">
        <v>673.8193682275086</v>
      </c>
      <c r="E311">
        <v>148.3174224935091</v>
      </c>
    </row>
    <row r="312" spans="1:5">
      <c r="A312">
        <v>310</v>
      </c>
      <c r="B312">
        <v>8056.00677562076</v>
      </c>
      <c r="C312">
        <v>10761.86659295517</v>
      </c>
      <c r="D312">
        <v>673.3606481296626</v>
      </c>
      <c r="E312">
        <v>147.8587023956609</v>
      </c>
    </row>
    <row r="313" spans="1:5">
      <c r="A313">
        <v>311</v>
      </c>
      <c r="B313">
        <v>8056.00677562076</v>
      </c>
      <c r="C313">
        <v>10761.86659295517</v>
      </c>
      <c r="D313">
        <v>673.1269389536922</v>
      </c>
      <c r="E313">
        <v>147.6249932196913</v>
      </c>
    </row>
    <row r="314" spans="1:5">
      <c r="A314">
        <v>312</v>
      </c>
      <c r="B314">
        <v>8056.00677562076</v>
      </c>
      <c r="C314">
        <v>10761.86659295517</v>
      </c>
      <c r="D314">
        <v>673.3286005042524</v>
      </c>
      <c r="E314">
        <v>147.8266547702521</v>
      </c>
    </row>
    <row r="315" spans="1:5">
      <c r="A315">
        <v>313</v>
      </c>
      <c r="B315">
        <v>8056.00677562076</v>
      </c>
      <c r="C315">
        <v>10761.86659295517</v>
      </c>
      <c r="D315">
        <v>673.3574822728673</v>
      </c>
      <c r="E315">
        <v>147.8555365388681</v>
      </c>
    </row>
    <row r="316" spans="1:5">
      <c r="A316">
        <v>314</v>
      </c>
      <c r="B316">
        <v>8056.00677562076</v>
      </c>
      <c r="C316">
        <v>10761.86659295517</v>
      </c>
      <c r="D316">
        <v>673.1031139150862</v>
      </c>
      <c r="E316">
        <v>147.6011681810873</v>
      </c>
    </row>
    <row r="317" spans="1:5">
      <c r="A317">
        <v>315</v>
      </c>
      <c r="B317">
        <v>8056.00677562076</v>
      </c>
      <c r="C317">
        <v>10761.86659295517</v>
      </c>
      <c r="D317">
        <v>673.0356341502464</v>
      </c>
      <c r="E317">
        <v>147.5336884162482</v>
      </c>
    </row>
    <row r="318" spans="1:5">
      <c r="A318">
        <v>316</v>
      </c>
      <c r="B318">
        <v>8056.00677562076</v>
      </c>
      <c r="C318">
        <v>10761.86659295517</v>
      </c>
      <c r="D318">
        <v>672.6730622695982</v>
      </c>
      <c r="E318">
        <v>147.1711165355979</v>
      </c>
    </row>
    <row r="319" spans="1:5">
      <c r="A319">
        <v>317</v>
      </c>
      <c r="B319">
        <v>8056.00677562076</v>
      </c>
      <c r="C319">
        <v>10761.86659295517</v>
      </c>
      <c r="D319">
        <v>672.3115421495881</v>
      </c>
      <c r="E319">
        <v>146.8095964155883</v>
      </c>
    </row>
    <row r="320" spans="1:5">
      <c r="A320">
        <v>318</v>
      </c>
      <c r="B320">
        <v>8056.00677562076</v>
      </c>
      <c r="C320">
        <v>10761.86659295517</v>
      </c>
      <c r="D320">
        <v>672.4716017120767</v>
      </c>
      <c r="E320">
        <v>146.9696559780755</v>
      </c>
    </row>
    <row r="321" spans="1:5">
      <c r="A321">
        <v>319</v>
      </c>
      <c r="B321">
        <v>8056.00677562076</v>
      </c>
      <c r="C321">
        <v>10761.86659295517</v>
      </c>
      <c r="D321">
        <v>672.1706659545695</v>
      </c>
      <c r="E321">
        <v>146.6687202205694</v>
      </c>
    </row>
    <row r="322" spans="1:5">
      <c r="A322">
        <v>320</v>
      </c>
      <c r="B322">
        <v>8056.00677562076</v>
      </c>
      <c r="C322">
        <v>10761.86659295517</v>
      </c>
      <c r="D322">
        <v>672.2312651429836</v>
      </c>
      <c r="E322">
        <v>146.7293194089841</v>
      </c>
    </row>
    <row r="323" spans="1:5">
      <c r="A323">
        <v>321</v>
      </c>
      <c r="B323">
        <v>8056.00677562076</v>
      </c>
      <c r="C323">
        <v>10761.86659295517</v>
      </c>
      <c r="D323">
        <v>672.2978247580058</v>
      </c>
      <c r="E323">
        <v>146.7958790240064</v>
      </c>
    </row>
    <row r="324" spans="1:5">
      <c r="A324">
        <v>322</v>
      </c>
      <c r="B324">
        <v>8056.00677562076</v>
      </c>
      <c r="C324">
        <v>10761.86659295517</v>
      </c>
      <c r="D324">
        <v>671.9822458435737</v>
      </c>
      <c r="E324">
        <v>146.4803001095728</v>
      </c>
    </row>
    <row r="325" spans="1:5">
      <c r="A325">
        <v>323</v>
      </c>
      <c r="B325">
        <v>8056.00677562076</v>
      </c>
      <c r="C325">
        <v>10761.86659295517</v>
      </c>
      <c r="D325">
        <v>671.8252956363605</v>
      </c>
      <c r="E325">
        <v>146.3233499023599</v>
      </c>
    </row>
    <row r="326" spans="1:5">
      <c r="A326">
        <v>324</v>
      </c>
      <c r="B326">
        <v>8056.00677562076</v>
      </c>
      <c r="C326">
        <v>10761.86659295517</v>
      </c>
      <c r="D326">
        <v>671.8895215696867</v>
      </c>
      <c r="E326">
        <v>146.3875758356857</v>
      </c>
    </row>
    <row r="327" spans="1:5">
      <c r="A327">
        <v>325</v>
      </c>
      <c r="B327">
        <v>8056.00677562076</v>
      </c>
      <c r="C327">
        <v>10761.86659295517</v>
      </c>
      <c r="D327">
        <v>671.6092818185742</v>
      </c>
      <c r="E327">
        <v>146.1073360845736</v>
      </c>
    </row>
    <row r="328" spans="1:5">
      <c r="A328">
        <v>326</v>
      </c>
      <c r="B328">
        <v>8056.00677562076</v>
      </c>
      <c r="C328">
        <v>10761.86659295517</v>
      </c>
      <c r="D328">
        <v>671.7406696811925</v>
      </c>
      <c r="E328">
        <v>146.2387239471929</v>
      </c>
    </row>
    <row r="329" spans="1:5">
      <c r="A329">
        <v>327</v>
      </c>
      <c r="B329">
        <v>8056.00677562076</v>
      </c>
      <c r="C329">
        <v>10761.86659295517</v>
      </c>
      <c r="D329">
        <v>671.7445355946131</v>
      </c>
      <c r="E329">
        <v>146.2425898606137</v>
      </c>
    </row>
    <row r="330" spans="1:5">
      <c r="A330">
        <v>328</v>
      </c>
      <c r="B330">
        <v>8056.00677562076</v>
      </c>
      <c r="C330">
        <v>10761.86659295517</v>
      </c>
      <c r="D330">
        <v>672.1809039350517</v>
      </c>
      <c r="E330">
        <v>146.6789582010512</v>
      </c>
    </row>
    <row r="331" spans="1:5">
      <c r="A331">
        <v>329</v>
      </c>
      <c r="B331">
        <v>8056.00677562076</v>
      </c>
      <c r="C331">
        <v>10761.86659295517</v>
      </c>
      <c r="D331">
        <v>672.4714234907447</v>
      </c>
      <c r="E331">
        <v>146.9694777567445</v>
      </c>
    </row>
    <row r="332" spans="1:5">
      <c r="A332">
        <v>330</v>
      </c>
      <c r="B332">
        <v>8056.00677562076</v>
      </c>
      <c r="C332">
        <v>10761.86659295517</v>
      </c>
      <c r="D332">
        <v>672.653206678684</v>
      </c>
      <c r="E332">
        <v>147.1512609446847</v>
      </c>
    </row>
    <row r="333" spans="1:5">
      <c r="A333">
        <v>331</v>
      </c>
      <c r="B333">
        <v>8056.00677562076</v>
      </c>
      <c r="C333">
        <v>10761.86659295517</v>
      </c>
      <c r="D333">
        <v>672.3079389300951</v>
      </c>
      <c r="E333">
        <v>146.8059931960958</v>
      </c>
    </row>
    <row r="334" spans="1:5">
      <c r="A334">
        <v>332</v>
      </c>
      <c r="B334">
        <v>8056.00677562076</v>
      </c>
      <c r="C334">
        <v>10761.86659295517</v>
      </c>
      <c r="D334">
        <v>672.0033491740232</v>
      </c>
      <c r="E334">
        <v>146.5014034400231</v>
      </c>
    </row>
    <row r="335" spans="1:5">
      <c r="A335">
        <v>333</v>
      </c>
      <c r="B335">
        <v>8056.00677562076</v>
      </c>
      <c r="C335">
        <v>10761.86659295517</v>
      </c>
      <c r="D335">
        <v>672.1882883243269</v>
      </c>
      <c r="E335">
        <v>146.686342590327</v>
      </c>
    </row>
    <row r="336" spans="1:5">
      <c r="A336">
        <v>334</v>
      </c>
      <c r="B336">
        <v>8056.00677562076</v>
      </c>
      <c r="C336">
        <v>10761.86659295517</v>
      </c>
      <c r="D336">
        <v>671.9304477496206</v>
      </c>
      <c r="E336">
        <v>146.4285020156225</v>
      </c>
    </row>
    <row r="337" spans="1:5">
      <c r="A337">
        <v>335</v>
      </c>
      <c r="B337">
        <v>8056.00677562076</v>
      </c>
      <c r="C337">
        <v>10761.86659295517</v>
      </c>
      <c r="D337">
        <v>671.8847581744162</v>
      </c>
      <c r="E337">
        <v>146.3828124404164</v>
      </c>
    </row>
    <row r="338" spans="1:5">
      <c r="A338">
        <v>336</v>
      </c>
      <c r="B338">
        <v>8056.00677562076</v>
      </c>
      <c r="C338">
        <v>10761.86659295517</v>
      </c>
      <c r="D338">
        <v>671.8902149439696</v>
      </c>
      <c r="E338">
        <v>146.3882692099714</v>
      </c>
    </row>
    <row r="339" spans="1:5">
      <c r="A339">
        <v>337</v>
      </c>
      <c r="B339">
        <v>8056.00677562076</v>
      </c>
      <c r="C339">
        <v>10761.86659295517</v>
      </c>
      <c r="D339">
        <v>672.1671358371981</v>
      </c>
      <c r="E339">
        <v>146.6651901031996</v>
      </c>
    </row>
    <row r="340" spans="1:5">
      <c r="A340">
        <v>338</v>
      </c>
      <c r="B340">
        <v>8056.00677562076</v>
      </c>
      <c r="C340">
        <v>10761.86659295517</v>
      </c>
      <c r="D340">
        <v>672.1236013828069</v>
      </c>
      <c r="E340">
        <v>146.621655648808</v>
      </c>
    </row>
    <row r="341" spans="1:5">
      <c r="A341">
        <v>339</v>
      </c>
      <c r="B341">
        <v>8056.00677562076</v>
      </c>
      <c r="C341">
        <v>10761.86659295517</v>
      </c>
      <c r="D341">
        <v>672.0013871441113</v>
      </c>
      <c r="E341">
        <v>146.4994414101133</v>
      </c>
    </row>
    <row r="342" spans="1:5">
      <c r="A342">
        <v>340</v>
      </c>
      <c r="B342">
        <v>8056.00677562076</v>
      </c>
      <c r="C342">
        <v>10761.86659295517</v>
      </c>
      <c r="D342">
        <v>671.8833775127007</v>
      </c>
      <c r="E342">
        <v>146.3814317787018</v>
      </c>
    </row>
    <row r="343" spans="1:5">
      <c r="A343">
        <v>341</v>
      </c>
      <c r="B343">
        <v>8056.00677562076</v>
      </c>
      <c r="C343">
        <v>10761.86659295517</v>
      </c>
      <c r="D343">
        <v>671.5270169812218</v>
      </c>
      <c r="E343">
        <v>146.0250712472229</v>
      </c>
    </row>
    <row r="344" spans="1:5">
      <c r="A344">
        <v>342</v>
      </c>
      <c r="B344">
        <v>8056.00677562076</v>
      </c>
      <c r="C344">
        <v>10761.86659295517</v>
      </c>
      <c r="D344">
        <v>672.0263489496871</v>
      </c>
      <c r="E344">
        <v>146.5244032156888</v>
      </c>
    </row>
    <row r="345" spans="1:5">
      <c r="A345">
        <v>343</v>
      </c>
      <c r="B345">
        <v>8056.00677562076</v>
      </c>
      <c r="C345">
        <v>10761.86659295517</v>
      </c>
      <c r="D345">
        <v>671.9908292861803</v>
      </c>
      <c r="E345">
        <v>146.4888835521808</v>
      </c>
    </row>
    <row r="346" spans="1:5">
      <c r="A346">
        <v>344</v>
      </c>
      <c r="B346">
        <v>8056.00677562076</v>
      </c>
      <c r="C346">
        <v>10761.86659295517</v>
      </c>
      <c r="D346">
        <v>671.6873081334184</v>
      </c>
      <c r="E346">
        <v>146.1853623994216</v>
      </c>
    </row>
    <row r="347" spans="1:5">
      <c r="A347">
        <v>345</v>
      </c>
      <c r="B347">
        <v>8056.00677562076</v>
      </c>
      <c r="C347">
        <v>10761.86659295517</v>
      </c>
      <c r="D347">
        <v>671.9581395082134</v>
      </c>
      <c r="E347">
        <v>146.4561937742137</v>
      </c>
    </row>
    <row r="348" spans="1:5">
      <c r="A348">
        <v>346</v>
      </c>
      <c r="B348">
        <v>8056.00677562076</v>
      </c>
      <c r="C348">
        <v>10761.86659295517</v>
      </c>
      <c r="D348">
        <v>672.0358971319399</v>
      </c>
      <c r="E348">
        <v>146.5339513979398</v>
      </c>
    </row>
    <row r="349" spans="1:5">
      <c r="A349">
        <v>347</v>
      </c>
      <c r="B349">
        <v>8056.00677562076</v>
      </c>
      <c r="C349">
        <v>10761.86659295517</v>
      </c>
      <c r="D349">
        <v>671.7956892579614</v>
      </c>
      <c r="E349">
        <v>146.293743523962</v>
      </c>
    </row>
    <row r="350" spans="1:5">
      <c r="A350">
        <v>348</v>
      </c>
      <c r="B350">
        <v>8056.00677562076</v>
      </c>
      <c r="C350">
        <v>10761.86659295517</v>
      </c>
      <c r="D350">
        <v>671.3886663170242</v>
      </c>
      <c r="E350">
        <v>145.8867205830251</v>
      </c>
    </row>
    <row r="351" spans="1:5">
      <c r="A351">
        <v>349</v>
      </c>
      <c r="B351">
        <v>8056.00677562076</v>
      </c>
      <c r="C351">
        <v>10761.86659295517</v>
      </c>
      <c r="D351">
        <v>671.9615752894545</v>
      </c>
      <c r="E351">
        <v>146.4596295554571</v>
      </c>
    </row>
    <row r="352" spans="1:5">
      <c r="A352">
        <v>350</v>
      </c>
      <c r="B352">
        <v>8056.00677562076</v>
      </c>
      <c r="C352">
        <v>10761.86659295517</v>
      </c>
      <c r="D352">
        <v>671.5626731297901</v>
      </c>
      <c r="E352">
        <v>146.060727395791</v>
      </c>
    </row>
    <row r="353" spans="1:5">
      <c r="A353">
        <v>351</v>
      </c>
      <c r="B353">
        <v>8056.00677562076</v>
      </c>
      <c r="C353">
        <v>10761.86659295517</v>
      </c>
      <c r="D353">
        <v>671.1850857068745</v>
      </c>
      <c r="E353">
        <v>145.6831399728755</v>
      </c>
    </row>
    <row r="354" spans="1:5">
      <c r="A354">
        <v>352</v>
      </c>
      <c r="B354">
        <v>8056.00677562076</v>
      </c>
      <c r="C354">
        <v>10761.86659295517</v>
      </c>
      <c r="D354">
        <v>670.9724542805434</v>
      </c>
      <c r="E354">
        <v>145.4705085465436</v>
      </c>
    </row>
    <row r="355" spans="1:5">
      <c r="A355">
        <v>353</v>
      </c>
      <c r="B355">
        <v>8056.00677562076</v>
      </c>
      <c r="C355">
        <v>10761.86659295517</v>
      </c>
      <c r="D355">
        <v>671.3086055272161</v>
      </c>
      <c r="E355">
        <v>145.8066597932156</v>
      </c>
    </row>
    <row r="356" spans="1:5">
      <c r="A356">
        <v>354</v>
      </c>
      <c r="B356">
        <v>8056.00677562076</v>
      </c>
      <c r="C356">
        <v>10761.86659295517</v>
      </c>
      <c r="D356">
        <v>670.9844592409041</v>
      </c>
      <c r="E356">
        <v>145.4825135069053</v>
      </c>
    </row>
    <row r="357" spans="1:5">
      <c r="A357">
        <v>355</v>
      </c>
      <c r="B357">
        <v>8056.00677562076</v>
      </c>
      <c r="C357">
        <v>10761.86659295517</v>
      </c>
      <c r="D357">
        <v>671.0629599048361</v>
      </c>
      <c r="E357">
        <v>145.5610141708372</v>
      </c>
    </row>
    <row r="358" spans="1:5">
      <c r="A358">
        <v>356</v>
      </c>
      <c r="B358">
        <v>8056.00677562076</v>
      </c>
      <c r="C358">
        <v>10761.86659295517</v>
      </c>
      <c r="D358">
        <v>671.1848577296192</v>
      </c>
      <c r="E358">
        <v>145.6829119956197</v>
      </c>
    </row>
    <row r="359" spans="1:5">
      <c r="A359">
        <v>357</v>
      </c>
      <c r="B359">
        <v>8056.00677562076</v>
      </c>
      <c r="C359">
        <v>10761.86659295517</v>
      </c>
      <c r="D359">
        <v>670.8735858192372</v>
      </c>
      <c r="E359">
        <v>145.3716400852388</v>
      </c>
    </row>
    <row r="360" spans="1:5">
      <c r="A360">
        <v>358</v>
      </c>
      <c r="B360">
        <v>8056.00677562076</v>
      </c>
      <c r="C360">
        <v>10761.86659295517</v>
      </c>
      <c r="D360">
        <v>670.9654605837608</v>
      </c>
      <c r="E360">
        <v>145.4635148497606</v>
      </c>
    </row>
    <row r="361" spans="1:5">
      <c r="A361">
        <v>359</v>
      </c>
      <c r="B361">
        <v>8056.00677562076</v>
      </c>
      <c r="C361">
        <v>10761.86659295517</v>
      </c>
      <c r="D361">
        <v>671.2681329916128</v>
      </c>
      <c r="E361">
        <v>145.7661872576124</v>
      </c>
    </row>
    <row r="362" spans="1:5">
      <c r="A362">
        <v>360</v>
      </c>
      <c r="B362">
        <v>8056.00677562076</v>
      </c>
      <c r="C362">
        <v>10761.86659295517</v>
      </c>
      <c r="D362">
        <v>671.4619078453112</v>
      </c>
      <c r="E362">
        <v>145.9599621113121</v>
      </c>
    </row>
    <row r="363" spans="1:5">
      <c r="A363">
        <v>361</v>
      </c>
      <c r="B363">
        <v>8056.00677562076</v>
      </c>
      <c r="C363">
        <v>10761.86659295517</v>
      </c>
      <c r="D363">
        <v>671.2844159528694</v>
      </c>
      <c r="E363">
        <v>145.78247021887</v>
      </c>
    </row>
    <row r="364" spans="1:5">
      <c r="A364">
        <v>362</v>
      </c>
      <c r="B364">
        <v>8056.00677562076</v>
      </c>
      <c r="C364">
        <v>10761.86659295517</v>
      </c>
      <c r="D364">
        <v>671.6186163412787</v>
      </c>
      <c r="E364">
        <v>146.1166706072794</v>
      </c>
    </row>
    <row r="365" spans="1:5">
      <c r="A365">
        <v>363</v>
      </c>
      <c r="B365">
        <v>8056.00677562076</v>
      </c>
      <c r="C365">
        <v>10761.86659295517</v>
      </c>
      <c r="D365">
        <v>671.4517710181931</v>
      </c>
      <c r="E365">
        <v>145.9498252841941</v>
      </c>
    </row>
    <row r="366" spans="1:5">
      <c r="A366">
        <v>364</v>
      </c>
      <c r="B366">
        <v>8056.00677562076</v>
      </c>
      <c r="C366">
        <v>10761.86659295517</v>
      </c>
      <c r="D366">
        <v>671.0431380143245</v>
      </c>
      <c r="E366">
        <v>145.5411922803254</v>
      </c>
    </row>
    <row r="367" spans="1:5">
      <c r="A367">
        <v>365</v>
      </c>
      <c r="B367">
        <v>8056.00677562076</v>
      </c>
      <c r="C367">
        <v>10761.86659295517</v>
      </c>
      <c r="D367">
        <v>671.0649215151371</v>
      </c>
      <c r="E367">
        <v>145.5629757811378</v>
      </c>
    </row>
    <row r="368" spans="1:5">
      <c r="A368">
        <v>366</v>
      </c>
      <c r="B368">
        <v>8056.00677562076</v>
      </c>
      <c r="C368">
        <v>10761.86659295517</v>
      </c>
      <c r="D368">
        <v>670.1656670599061</v>
      </c>
      <c r="E368">
        <v>144.6637213259052</v>
      </c>
    </row>
    <row r="369" spans="1:5">
      <c r="A369">
        <v>367</v>
      </c>
      <c r="B369">
        <v>8056.00677562076</v>
      </c>
      <c r="C369">
        <v>10761.86659295517</v>
      </c>
      <c r="D369">
        <v>671.2777387241952</v>
      </c>
      <c r="E369">
        <v>145.7757929901955</v>
      </c>
    </row>
    <row r="370" spans="1:5">
      <c r="A370">
        <v>368</v>
      </c>
      <c r="B370">
        <v>8056.00677562076</v>
      </c>
      <c r="C370">
        <v>10761.86659295517</v>
      </c>
      <c r="D370">
        <v>670.7068416200285</v>
      </c>
      <c r="E370">
        <v>145.2048958860294</v>
      </c>
    </row>
    <row r="371" spans="1:5">
      <c r="A371">
        <v>369</v>
      </c>
      <c r="B371">
        <v>8056.00677562076</v>
      </c>
      <c r="C371">
        <v>10761.86659295517</v>
      </c>
      <c r="D371">
        <v>670.9598919379837</v>
      </c>
      <c r="E371">
        <v>145.4579462039826</v>
      </c>
    </row>
    <row r="372" spans="1:5">
      <c r="A372">
        <v>370</v>
      </c>
      <c r="B372">
        <v>8056.00677562076</v>
      </c>
      <c r="C372">
        <v>10761.86659295517</v>
      </c>
      <c r="D372">
        <v>671.3801542236098</v>
      </c>
      <c r="E372">
        <v>145.8782084896105</v>
      </c>
    </row>
    <row r="373" spans="1:5">
      <c r="A373">
        <v>371</v>
      </c>
      <c r="B373">
        <v>8056.00677562076</v>
      </c>
      <c r="C373">
        <v>10761.86659295517</v>
      </c>
      <c r="D373">
        <v>671.0319834475072</v>
      </c>
      <c r="E373">
        <v>145.5300377135086</v>
      </c>
    </row>
    <row r="374" spans="1:5">
      <c r="A374">
        <v>372</v>
      </c>
      <c r="B374">
        <v>8056.00677562076</v>
      </c>
      <c r="C374">
        <v>10761.86659295517</v>
      </c>
      <c r="D374">
        <v>670.83950035178</v>
      </c>
      <c r="E374">
        <v>145.337554617781</v>
      </c>
    </row>
    <row r="375" spans="1:5">
      <c r="A375">
        <v>373</v>
      </c>
      <c r="B375">
        <v>8056.00677562076</v>
      </c>
      <c r="C375">
        <v>10761.86659295517</v>
      </c>
      <c r="D375">
        <v>670.4874693653032</v>
      </c>
      <c r="E375">
        <v>144.9855236313037</v>
      </c>
    </row>
    <row r="376" spans="1:5">
      <c r="A376">
        <v>374</v>
      </c>
      <c r="B376">
        <v>8056.00677562076</v>
      </c>
      <c r="C376">
        <v>10761.86659295517</v>
      </c>
      <c r="D376">
        <v>671.2130175219146</v>
      </c>
      <c r="E376">
        <v>145.7110717879131</v>
      </c>
    </row>
    <row r="377" spans="1:5">
      <c r="A377">
        <v>375</v>
      </c>
      <c r="B377">
        <v>8056.00677562076</v>
      </c>
      <c r="C377">
        <v>10761.86659295517</v>
      </c>
      <c r="D377">
        <v>670.9821630718728</v>
      </c>
      <c r="E377">
        <v>145.4802173378744</v>
      </c>
    </row>
    <row r="378" spans="1:5">
      <c r="A378">
        <v>376</v>
      </c>
      <c r="B378">
        <v>8056.00677562076</v>
      </c>
      <c r="C378">
        <v>10761.86659295517</v>
      </c>
      <c r="D378">
        <v>670.8699631779454</v>
      </c>
      <c r="E378">
        <v>145.3680174439448</v>
      </c>
    </row>
    <row r="379" spans="1:5">
      <c r="A379">
        <v>377</v>
      </c>
      <c r="B379">
        <v>8056.00677562076</v>
      </c>
      <c r="C379">
        <v>10761.86659295517</v>
      </c>
      <c r="D379">
        <v>670.9028918427953</v>
      </c>
      <c r="E379">
        <v>145.4009461087958</v>
      </c>
    </row>
    <row r="380" spans="1:5">
      <c r="A380">
        <v>378</v>
      </c>
      <c r="B380">
        <v>8056.00677562076</v>
      </c>
      <c r="C380">
        <v>10761.86659295517</v>
      </c>
      <c r="D380">
        <v>670.8771373959252</v>
      </c>
      <c r="E380">
        <v>145.375191661926</v>
      </c>
    </row>
    <row r="381" spans="1:5">
      <c r="A381">
        <v>379</v>
      </c>
      <c r="B381">
        <v>8056.00677562076</v>
      </c>
      <c r="C381">
        <v>10761.86659295517</v>
      </c>
      <c r="D381">
        <v>670.93873095276</v>
      </c>
      <c r="E381">
        <v>145.4367852187603</v>
      </c>
    </row>
    <row r="382" spans="1:5">
      <c r="A382">
        <v>380</v>
      </c>
      <c r="B382">
        <v>8056.00677562076</v>
      </c>
      <c r="C382">
        <v>10761.86659295517</v>
      </c>
      <c r="D382">
        <v>670.9930549117554</v>
      </c>
      <c r="E382">
        <v>145.491109177756</v>
      </c>
    </row>
    <row r="383" spans="1:5">
      <c r="A383">
        <v>381</v>
      </c>
      <c r="B383">
        <v>8056.00677562076</v>
      </c>
      <c r="C383">
        <v>10761.86659295517</v>
      </c>
      <c r="D383">
        <v>671.0630938604206</v>
      </c>
      <c r="E383">
        <v>145.5611481264216</v>
      </c>
    </row>
    <row r="384" spans="1:5">
      <c r="A384">
        <v>382</v>
      </c>
      <c r="B384">
        <v>8056.00677562076</v>
      </c>
      <c r="C384">
        <v>10761.86659295517</v>
      </c>
      <c r="D384">
        <v>670.900798901007</v>
      </c>
      <c r="E384">
        <v>145.3988531670067</v>
      </c>
    </row>
    <row r="385" spans="1:5">
      <c r="A385">
        <v>383</v>
      </c>
      <c r="B385">
        <v>8056.00677562076</v>
      </c>
      <c r="C385">
        <v>10761.86659295517</v>
      </c>
      <c r="D385">
        <v>670.9405858902053</v>
      </c>
      <c r="E385">
        <v>145.4386401562064</v>
      </c>
    </row>
    <row r="386" spans="1:5">
      <c r="A386">
        <v>384</v>
      </c>
      <c r="B386">
        <v>8056.00677562076</v>
      </c>
      <c r="C386">
        <v>10761.86659295517</v>
      </c>
      <c r="D386">
        <v>670.9450892493667</v>
      </c>
      <c r="E386">
        <v>145.4431435153672</v>
      </c>
    </row>
    <row r="387" spans="1:5">
      <c r="A387">
        <v>385</v>
      </c>
      <c r="B387">
        <v>8056.00677562076</v>
      </c>
      <c r="C387">
        <v>10761.86659295517</v>
      </c>
      <c r="D387">
        <v>670.8540432961246</v>
      </c>
      <c r="E387">
        <v>145.3520975621262</v>
      </c>
    </row>
    <row r="388" spans="1:5">
      <c r="A388">
        <v>386</v>
      </c>
      <c r="B388">
        <v>8056.00677562076</v>
      </c>
      <c r="C388">
        <v>10761.86659295517</v>
      </c>
      <c r="D388">
        <v>670.8933828870997</v>
      </c>
      <c r="E388">
        <v>145.3914371530998</v>
      </c>
    </row>
    <row r="389" spans="1:5">
      <c r="A389">
        <v>387</v>
      </c>
      <c r="B389">
        <v>8056.00677562076</v>
      </c>
      <c r="C389">
        <v>10761.86659295517</v>
      </c>
      <c r="D389">
        <v>671.1600678086388</v>
      </c>
      <c r="E389">
        <v>145.6581220746375</v>
      </c>
    </row>
    <row r="390" spans="1:5">
      <c r="A390">
        <v>388</v>
      </c>
      <c r="B390">
        <v>8056.00677562076</v>
      </c>
      <c r="C390">
        <v>10761.86659295517</v>
      </c>
      <c r="D390">
        <v>670.6938382380481</v>
      </c>
      <c r="E390">
        <v>145.1918925040498</v>
      </c>
    </row>
    <row r="391" spans="1:5">
      <c r="A391">
        <v>389</v>
      </c>
      <c r="B391">
        <v>8056.00677562076</v>
      </c>
      <c r="C391">
        <v>10761.86659295517</v>
      </c>
      <c r="D391">
        <v>670.6127608435253</v>
      </c>
      <c r="E391">
        <v>145.1108151095265</v>
      </c>
    </row>
    <row r="392" spans="1:5">
      <c r="A392">
        <v>390</v>
      </c>
      <c r="B392">
        <v>8056.00677562076</v>
      </c>
      <c r="C392">
        <v>10761.86659295517</v>
      </c>
      <c r="D392">
        <v>670.5879814264741</v>
      </c>
      <c r="E392">
        <v>145.0860356924753</v>
      </c>
    </row>
    <row r="393" spans="1:5">
      <c r="A393">
        <v>391</v>
      </c>
      <c r="B393">
        <v>8056.00677562076</v>
      </c>
      <c r="C393">
        <v>10761.86659295517</v>
      </c>
      <c r="D393">
        <v>670.5260332299474</v>
      </c>
      <c r="E393">
        <v>145.0240874959487</v>
      </c>
    </row>
    <row r="394" spans="1:5">
      <c r="A394">
        <v>392</v>
      </c>
      <c r="B394">
        <v>8056.00677562076</v>
      </c>
      <c r="C394">
        <v>10761.86659295517</v>
      </c>
      <c r="D394">
        <v>670.6245245747667</v>
      </c>
      <c r="E394">
        <v>145.1225788407683</v>
      </c>
    </row>
    <row r="395" spans="1:5">
      <c r="A395">
        <v>393</v>
      </c>
      <c r="B395">
        <v>8056.00677562076</v>
      </c>
      <c r="C395">
        <v>10761.86659295517</v>
      </c>
      <c r="D395">
        <v>670.739368136691</v>
      </c>
      <c r="E395">
        <v>145.2374224026918</v>
      </c>
    </row>
    <row r="396" spans="1:5">
      <c r="A396">
        <v>394</v>
      </c>
      <c r="B396">
        <v>8056.00677562076</v>
      </c>
      <c r="C396">
        <v>10761.86659295517</v>
      </c>
      <c r="D396">
        <v>670.8321792688921</v>
      </c>
      <c r="E396">
        <v>145.3302335348922</v>
      </c>
    </row>
    <row r="397" spans="1:5">
      <c r="A397">
        <v>395</v>
      </c>
      <c r="B397">
        <v>8056.00677562076</v>
      </c>
      <c r="C397">
        <v>10761.86659295517</v>
      </c>
      <c r="D397">
        <v>670.6272868522096</v>
      </c>
      <c r="E397">
        <v>145.1253411182106</v>
      </c>
    </row>
    <row r="398" spans="1:5">
      <c r="A398">
        <v>396</v>
      </c>
      <c r="B398">
        <v>8056.00677562076</v>
      </c>
      <c r="C398">
        <v>10761.86659295517</v>
      </c>
      <c r="D398">
        <v>670.4368284027183</v>
      </c>
      <c r="E398">
        <v>144.9348826687191</v>
      </c>
    </row>
    <row r="399" spans="1:5">
      <c r="A399">
        <v>397</v>
      </c>
      <c r="B399">
        <v>8056.00677562076</v>
      </c>
      <c r="C399">
        <v>10761.86659295517</v>
      </c>
      <c r="D399">
        <v>670.399001905526</v>
      </c>
      <c r="E399">
        <v>144.897056171528</v>
      </c>
    </row>
    <row r="400" spans="1:5">
      <c r="A400">
        <v>398</v>
      </c>
      <c r="B400">
        <v>8056.00677562076</v>
      </c>
      <c r="C400">
        <v>10761.86659295517</v>
      </c>
      <c r="D400">
        <v>670.4147758870046</v>
      </c>
      <c r="E400">
        <v>144.9128301530042</v>
      </c>
    </row>
    <row r="401" spans="1:5">
      <c r="A401">
        <v>399</v>
      </c>
      <c r="B401">
        <v>8056.00677562076</v>
      </c>
      <c r="C401">
        <v>10761.86659295517</v>
      </c>
      <c r="D401">
        <v>670.4427521013365</v>
      </c>
      <c r="E401">
        <v>144.9408063673359</v>
      </c>
    </row>
    <row r="402" spans="1:5">
      <c r="A402">
        <v>400</v>
      </c>
      <c r="B402">
        <v>8056.00677562076</v>
      </c>
      <c r="C402">
        <v>10761.86659295517</v>
      </c>
      <c r="D402">
        <v>670.2834673804329</v>
      </c>
      <c r="E402">
        <v>144.7815216464332</v>
      </c>
    </row>
    <row r="403" spans="1:5">
      <c r="A403">
        <v>401</v>
      </c>
      <c r="B403">
        <v>8056.00677562076</v>
      </c>
      <c r="C403">
        <v>10761.86659295517</v>
      </c>
      <c r="D403">
        <v>670.2812622534441</v>
      </c>
      <c r="E403">
        <v>144.7793165194443</v>
      </c>
    </row>
    <row r="404" spans="1:5">
      <c r="A404">
        <v>402</v>
      </c>
      <c r="B404">
        <v>8056.00677562076</v>
      </c>
      <c r="C404">
        <v>10761.86659295517</v>
      </c>
      <c r="D404">
        <v>670.5561499134743</v>
      </c>
      <c r="E404">
        <v>145.054204179474</v>
      </c>
    </row>
    <row r="405" spans="1:5">
      <c r="A405">
        <v>403</v>
      </c>
      <c r="B405">
        <v>8056.00677562076</v>
      </c>
      <c r="C405">
        <v>10761.86659295517</v>
      </c>
      <c r="D405">
        <v>670.5369671525257</v>
      </c>
      <c r="E405">
        <v>145.0350214185252</v>
      </c>
    </row>
    <row r="406" spans="1:5">
      <c r="A406">
        <v>404</v>
      </c>
      <c r="B406">
        <v>8056.00677562076</v>
      </c>
      <c r="C406">
        <v>10761.86659295517</v>
      </c>
      <c r="D406">
        <v>670.4959645416832</v>
      </c>
      <c r="E406">
        <v>144.9940188076831</v>
      </c>
    </row>
    <row r="407" spans="1:5">
      <c r="A407">
        <v>405</v>
      </c>
      <c r="B407">
        <v>8056.00677562076</v>
      </c>
      <c r="C407">
        <v>10761.86659295517</v>
      </c>
      <c r="D407">
        <v>670.4990271675538</v>
      </c>
      <c r="E407">
        <v>144.997081433554</v>
      </c>
    </row>
    <row r="408" spans="1:5">
      <c r="A408">
        <v>406</v>
      </c>
      <c r="B408">
        <v>8056.00677562076</v>
      </c>
      <c r="C408">
        <v>10761.86659295517</v>
      </c>
      <c r="D408">
        <v>670.3748048626268</v>
      </c>
      <c r="E408">
        <v>144.8728591286276</v>
      </c>
    </row>
    <row r="409" spans="1:5">
      <c r="A409">
        <v>407</v>
      </c>
      <c r="B409">
        <v>8056.00677562076</v>
      </c>
      <c r="C409">
        <v>10761.86659295517</v>
      </c>
      <c r="D409">
        <v>670.5370842896805</v>
      </c>
      <c r="E409">
        <v>145.0351385556823</v>
      </c>
    </row>
    <row r="410" spans="1:5">
      <c r="A410">
        <v>408</v>
      </c>
      <c r="B410">
        <v>8056.00677562076</v>
      </c>
      <c r="C410">
        <v>10761.86659295517</v>
      </c>
      <c r="D410">
        <v>670.9857580821421</v>
      </c>
      <c r="E410">
        <v>145.4838123481418</v>
      </c>
    </row>
    <row r="411" spans="1:5">
      <c r="A411">
        <v>409</v>
      </c>
      <c r="B411">
        <v>8056.00677562076</v>
      </c>
      <c r="C411">
        <v>10761.86659295517</v>
      </c>
      <c r="D411">
        <v>670.5439429376584</v>
      </c>
      <c r="E411">
        <v>145.0419972036578</v>
      </c>
    </row>
    <row r="412" spans="1:5">
      <c r="A412">
        <v>410</v>
      </c>
      <c r="B412">
        <v>8056.00677562076</v>
      </c>
      <c r="C412">
        <v>10761.86659295517</v>
      </c>
      <c r="D412">
        <v>670.5059914086087</v>
      </c>
      <c r="E412">
        <v>145.0040456746094</v>
      </c>
    </row>
    <row r="413" spans="1:5">
      <c r="A413">
        <v>411</v>
      </c>
      <c r="B413">
        <v>8056.00677562076</v>
      </c>
      <c r="C413">
        <v>10761.86659295517</v>
      </c>
      <c r="D413">
        <v>670.544104649977</v>
      </c>
      <c r="E413">
        <v>145.0421589159764</v>
      </c>
    </row>
    <row r="414" spans="1:5">
      <c r="A414">
        <v>412</v>
      </c>
      <c r="B414">
        <v>8056.00677562076</v>
      </c>
      <c r="C414">
        <v>10761.86659295517</v>
      </c>
      <c r="D414">
        <v>670.4792952156736</v>
      </c>
      <c r="E414">
        <v>144.9773494816727</v>
      </c>
    </row>
    <row r="415" spans="1:5">
      <c r="A415">
        <v>413</v>
      </c>
      <c r="B415">
        <v>8056.00677562076</v>
      </c>
      <c r="C415">
        <v>10761.86659295517</v>
      </c>
      <c r="D415">
        <v>670.4306033172361</v>
      </c>
      <c r="E415">
        <v>144.9286575832366</v>
      </c>
    </row>
    <row r="416" spans="1:5">
      <c r="A416">
        <v>414</v>
      </c>
      <c r="B416">
        <v>8056.00677562076</v>
      </c>
      <c r="C416">
        <v>10761.86659295517</v>
      </c>
      <c r="D416">
        <v>670.3796705941622</v>
      </c>
      <c r="E416">
        <v>144.8777248601629</v>
      </c>
    </row>
    <row r="417" spans="1:5">
      <c r="A417">
        <v>415</v>
      </c>
      <c r="B417">
        <v>8056.00677562076</v>
      </c>
      <c r="C417">
        <v>10761.86659295517</v>
      </c>
      <c r="D417">
        <v>670.3622334096565</v>
      </c>
      <c r="E417">
        <v>144.8602876756571</v>
      </c>
    </row>
    <row r="418" spans="1:5">
      <c r="A418">
        <v>416</v>
      </c>
      <c r="B418">
        <v>8056.00677562076</v>
      </c>
      <c r="C418">
        <v>10761.86659295517</v>
      </c>
      <c r="D418">
        <v>670.3912439091005</v>
      </c>
      <c r="E418">
        <v>144.8892981751014</v>
      </c>
    </row>
    <row r="419" spans="1:5">
      <c r="A419">
        <v>417</v>
      </c>
      <c r="B419">
        <v>8056.00677562076</v>
      </c>
      <c r="C419">
        <v>10761.86659295517</v>
      </c>
      <c r="D419">
        <v>670.327432861245</v>
      </c>
      <c r="E419">
        <v>144.825487127246</v>
      </c>
    </row>
    <row r="420" spans="1:5">
      <c r="A420">
        <v>418</v>
      </c>
      <c r="B420">
        <v>8056.00677562076</v>
      </c>
      <c r="C420">
        <v>10761.86659295517</v>
      </c>
      <c r="D420">
        <v>670.401526008726</v>
      </c>
      <c r="E420">
        <v>144.8995802747264</v>
      </c>
    </row>
    <row r="421" spans="1:5">
      <c r="A421">
        <v>419</v>
      </c>
      <c r="B421">
        <v>8056.00677562076</v>
      </c>
      <c r="C421">
        <v>10761.86659295517</v>
      </c>
      <c r="D421">
        <v>670.4169914220543</v>
      </c>
      <c r="E421">
        <v>144.9150456880561</v>
      </c>
    </row>
    <row r="422" spans="1:5">
      <c r="A422">
        <v>420</v>
      </c>
      <c r="B422">
        <v>8056.00677562076</v>
      </c>
      <c r="C422">
        <v>10761.86659295517</v>
      </c>
      <c r="D422">
        <v>670.4558068075557</v>
      </c>
      <c r="E422">
        <v>144.9538610735556</v>
      </c>
    </row>
    <row r="423" spans="1:5">
      <c r="A423">
        <v>421</v>
      </c>
      <c r="B423">
        <v>8056.00677562076</v>
      </c>
      <c r="C423">
        <v>10761.86659295517</v>
      </c>
      <c r="D423">
        <v>670.6023959836627</v>
      </c>
      <c r="E423">
        <v>145.1004502496637</v>
      </c>
    </row>
    <row r="424" spans="1:5">
      <c r="A424">
        <v>422</v>
      </c>
      <c r="B424">
        <v>8056.00677562076</v>
      </c>
      <c r="C424">
        <v>10761.86659295517</v>
      </c>
      <c r="D424">
        <v>670.3957924766736</v>
      </c>
      <c r="E424">
        <v>144.8938467426751</v>
      </c>
    </row>
    <row r="425" spans="1:5">
      <c r="A425">
        <v>423</v>
      </c>
      <c r="B425">
        <v>8056.00677562076</v>
      </c>
      <c r="C425">
        <v>10761.86659295517</v>
      </c>
      <c r="D425">
        <v>670.2787802182761</v>
      </c>
      <c r="E425">
        <v>144.7768344842783</v>
      </c>
    </row>
    <row r="426" spans="1:5">
      <c r="A426">
        <v>424</v>
      </c>
      <c r="B426">
        <v>8056.00677562076</v>
      </c>
      <c r="C426">
        <v>10761.86659295517</v>
      </c>
      <c r="D426">
        <v>670.4112320883502</v>
      </c>
      <c r="E426">
        <v>144.9092863543491</v>
      </c>
    </row>
    <row r="427" spans="1:5">
      <c r="A427">
        <v>425</v>
      </c>
      <c r="B427">
        <v>8056.00677562076</v>
      </c>
      <c r="C427">
        <v>10761.86659295517</v>
      </c>
      <c r="D427">
        <v>670.349788514769</v>
      </c>
      <c r="E427">
        <v>144.8478427807698</v>
      </c>
    </row>
    <row r="428" spans="1:5">
      <c r="A428">
        <v>426</v>
      </c>
      <c r="B428">
        <v>8056.00677562076</v>
      </c>
      <c r="C428">
        <v>10761.86659295517</v>
      </c>
      <c r="D428">
        <v>670.5300807104954</v>
      </c>
      <c r="E428">
        <v>145.0281349764975</v>
      </c>
    </row>
    <row r="429" spans="1:5">
      <c r="A429">
        <v>427</v>
      </c>
      <c r="B429">
        <v>8056.00677562076</v>
      </c>
      <c r="C429">
        <v>10761.86659295517</v>
      </c>
      <c r="D429">
        <v>670.5551715414141</v>
      </c>
      <c r="E429">
        <v>145.0532258074141</v>
      </c>
    </row>
    <row r="430" spans="1:5">
      <c r="A430">
        <v>428</v>
      </c>
      <c r="B430">
        <v>8056.00677562076</v>
      </c>
      <c r="C430">
        <v>10761.86659295517</v>
      </c>
      <c r="D430">
        <v>670.5558714518151</v>
      </c>
      <c r="E430">
        <v>145.0539257178161</v>
      </c>
    </row>
    <row r="431" spans="1:5">
      <c r="A431">
        <v>429</v>
      </c>
      <c r="B431">
        <v>8056.00677562076</v>
      </c>
      <c r="C431">
        <v>10761.86659295517</v>
      </c>
      <c r="D431">
        <v>670.5198661045848</v>
      </c>
      <c r="E431">
        <v>145.0179203705869</v>
      </c>
    </row>
    <row r="432" spans="1:5">
      <c r="A432">
        <v>430</v>
      </c>
      <c r="B432">
        <v>8056.00677562076</v>
      </c>
      <c r="C432">
        <v>10761.86659295517</v>
      </c>
      <c r="D432">
        <v>670.4902392561797</v>
      </c>
      <c r="E432">
        <v>144.9882935221798</v>
      </c>
    </row>
    <row r="433" spans="1:5">
      <c r="A433">
        <v>431</v>
      </c>
      <c r="B433">
        <v>8056.00677562076</v>
      </c>
      <c r="C433">
        <v>10761.86659295517</v>
      </c>
      <c r="D433">
        <v>670.559543007442</v>
      </c>
      <c r="E433">
        <v>145.0575972734433</v>
      </c>
    </row>
    <row r="434" spans="1:5">
      <c r="A434">
        <v>432</v>
      </c>
      <c r="B434">
        <v>8056.00677562076</v>
      </c>
      <c r="C434">
        <v>10761.86659295517</v>
      </c>
      <c r="D434">
        <v>670.4734338277337</v>
      </c>
      <c r="E434">
        <v>144.9714880937346</v>
      </c>
    </row>
    <row r="435" spans="1:5">
      <c r="A435">
        <v>433</v>
      </c>
      <c r="B435">
        <v>8056.00677562076</v>
      </c>
      <c r="C435">
        <v>10761.86659295517</v>
      </c>
      <c r="D435">
        <v>670.4799150994218</v>
      </c>
      <c r="E435">
        <v>144.9779693654222</v>
      </c>
    </row>
    <row r="436" spans="1:5">
      <c r="A436">
        <v>434</v>
      </c>
      <c r="B436">
        <v>8056.00677562076</v>
      </c>
      <c r="C436">
        <v>10761.86659295517</v>
      </c>
      <c r="D436">
        <v>670.5026851901982</v>
      </c>
      <c r="E436">
        <v>145.0007394561982</v>
      </c>
    </row>
    <row r="437" spans="1:5">
      <c r="A437">
        <v>435</v>
      </c>
      <c r="B437">
        <v>8056.00677562076</v>
      </c>
      <c r="C437">
        <v>10761.86659295517</v>
      </c>
      <c r="D437">
        <v>670.5650302282287</v>
      </c>
      <c r="E437">
        <v>145.0630844942281</v>
      </c>
    </row>
    <row r="438" spans="1:5">
      <c r="A438">
        <v>436</v>
      </c>
      <c r="B438">
        <v>8056.00677562076</v>
      </c>
      <c r="C438">
        <v>10761.86659295517</v>
      </c>
      <c r="D438">
        <v>670.5776648975202</v>
      </c>
      <c r="E438">
        <v>145.0757191635219</v>
      </c>
    </row>
    <row r="439" spans="1:5">
      <c r="A439">
        <v>437</v>
      </c>
      <c r="B439">
        <v>8056.00677562076</v>
      </c>
      <c r="C439">
        <v>10761.86659295517</v>
      </c>
      <c r="D439">
        <v>670.5339087323755</v>
      </c>
      <c r="E439">
        <v>145.0319629983771</v>
      </c>
    </row>
    <row r="440" spans="1:5">
      <c r="A440">
        <v>438</v>
      </c>
      <c r="B440">
        <v>8056.00677562076</v>
      </c>
      <c r="C440">
        <v>10761.86659295517</v>
      </c>
      <c r="D440">
        <v>670.441294186833</v>
      </c>
      <c r="E440">
        <v>144.9393484528329</v>
      </c>
    </row>
    <row r="441" spans="1:5">
      <c r="A441">
        <v>439</v>
      </c>
      <c r="B441">
        <v>8056.00677562076</v>
      </c>
      <c r="C441">
        <v>10761.86659295517</v>
      </c>
      <c r="D441">
        <v>670.5722284167622</v>
      </c>
      <c r="E441">
        <v>145.0702826827639</v>
      </c>
    </row>
    <row r="442" spans="1:5">
      <c r="A442">
        <v>440</v>
      </c>
      <c r="B442">
        <v>8056.00677562076</v>
      </c>
      <c r="C442">
        <v>10761.86659295517</v>
      </c>
      <c r="D442">
        <v>670.6035656162887</v>
      </c>
      <c r="E442">
        <v>145.1016198822903</v>
      </c>
    </row>
    <row r="443" spans="1:5">
      <c r="A443">
        <v>441</v>
      </c>
      <c r="B443">
        <v>8056.00677562076</v>
      </c>
      <c r="C443">
        <v>10761.86659295517</v>
      </c>
      <c r="D443">
        <v>670.6027104623616</v>
      </c>
      <c r="E443">
        <v>145.1007647283626</v>
      </c>
    </row>
    <row r="444" spans="1:5">
      <c r="A444">
        <v>442</v>
      </c>
      <c r="B444">
        <v>8056.00677562076</v>
      </c>
      <c r="C444">
        <v>10761.86659295517</v>
      </c>
      <c r="D444">
        <v>670.3831111459713</v>
      </c>
      <c r="E444">
        <v>144.8811654119711</v>
      </c>
    </row>
    <row r="445" spans="1:5">
      <c r="A445">
        <v>443</v>
      </c>
      <c r="B445">
        <v>8056.00677562076</v>
      </c>
      <c r="C445">
        <v>10761.86659295517</v>
      </c>
      <c r="D445">
        <v>670.3749822298158</v>
      </c>
      <c r="E445">
        <v>144.8730364958166</v>
      </c>
    </row>
    <row r="446" spans="1:5">
      <c r="A446">
        <v>444</v>
      </c>
      <c r="B446">
        <v>8056.00677562076</v>
      </c>
      <c r="C446">
        <v>10761.86659295517</v>
      </c>
      <c r="D446">
        <v>670.3105571793286</v>
      </c>
      <c r="E446">
        <v>144.8086114453294</v>
      </c>
    </row>
    <row r="447" spans="1:5">
      <c r="A447">
        <v>445</v>
      </c>
      <c r="B447">
        <v>8056.00677562076</v>
      </c>
      <c r="C447">
        <v>10761.86659295517</v>
      </c>
      <c r="D447">
        <v>670.4835856600751</v>
      </c>
      <c r="E447">
        <v>144.9816399260765</v>
      </c>
    </row>
    <row r="448" spans="1:5">
      <c r="A448">
        <v>446</v>
      </c>
      <c r="B448">
        <v>8056.00677562076</v>
      </c>
      <c r="C448">
        <v>10761.86659295517</v>
      </c>
      <c r="D448">
        <v>670.2520645682579</v>
      </c>
      <c r="E448">
        <v>144.7501188342565</v>
      </c>
    </row>
    <row r="449" spans="1:5">
      <c r="A449">
        <v>447</v>
      </c>
      <c r="B449">
        <v>8056.00677562076</v>
      </c>
      <c r="C449">
        <v>10761.86659295517</v>
      </c>
      <c r="D449">
        <v>670.367211622259</v>
      </c>
      <c r="E449">
        <v>144.865265888259</v>
      </c>
    </row>
    <row r="450" spans="1:5">
      <c r="A450">
        <v>448</v>
      </c>
      <c r="B450">
        <v>8056.00677562076</v>
      </c>
      <c r="C450">
        <v>10761.86659295517</v>
      </c>
      <c r="D450">
        <v>670.2511072924251</v>
      </c>
      <c r="E450">
        <v>144.7491615584246</v>
      </c>
    </row>
    <row r="451" spans="1:5">
      <c r="A451">
        <v>449</v>
      </c>
      <c r="B451">
        <v>8056.00677562076</v>
      </c>
      <c r="C451">
        <v>10761.86659295517</v>
      </c>
      <c r="D451">
        <v>670.351449275155</v>
      </c>
      <c r="E451">
        <v>144.8495035411577</v>
      </c>
    </row>
    <row r="452" spans="1:5">
      <c r="A452">
        <v>450</v>
      </c>
      <c r="B452">
        <v>8056.00677562076</v>
      </c>
      <c r="C452">
        <v>10761.86659295517</v>
      </c>
      <c r="D452">
        <v>670.3061033363133</v>
      </c>
      <c r="E452">
        <v>144.8041576023136</v>
      </c>
    </row>
    <row r="453" spans="1:5">
      <c r="A453">
        <v>451</v>
      </c>
      <c r="B453">
        <v>8056.00677562076</v>
      </c>
      <c r="C453">
        <v>10761.86659295517</v>
      </c>
      <c r="D453">
        <v>670.3089840705319</v>
      </c>
      <c r="E453">
        <v>144.8070383365316</v>
      </c>
    </row>
    <row r="454" spans="1:5">
      <c r="A454">
        <v>452</v>
      </c>
      <c r="B454">
        <v>8056.00677562076</v>
      </c>
      <c r="C454">
        <v>10761.86659295517</v>
      </c>
      <c r="D454">
        <v>670.3545793575993</v>
      </c>
      <c r="E454">
        <v>144.8526336235996</v>
      </c>
    </row>
    <row r="455" spans="1:5">
      <c r="A455">
        <v>453</v>
      </c>
      <c r="B455">
        <v>8056.00677562076</v>
      </c>
      <c r="C455">
        <v>10761.86659295517</v>
      </c>
      <c r="D455">
        <v>670.3137508364842</v>
      </c>
      <c r="E455">
        <v>144.8118051024848</v>
      </c>
    </row>
    <row r="456" spans="1:5">
      <c r="A456">
        <v>454</v>
      </c>
      <c r="B456">
        <v>8056.00677562076</v>
      </c>
      <c r="C456">
        <v>10761.86659295517</v>
      </c>
      <c r="D456">
        <v>670.236984218433</v>
      </c>
      <c r="E456">
        <v>144.7350384844324</v>
      </c>
    </row>
    <row r="457" spans="1:5">
      <c r="A457">
        <v>455</v>
      </c>
      <c r="B457">
        <v>8056.00677562076</v>
      </c>
      <c r="C457">
        <v>10761.86659295517</v>
      </c>
      <c r="D457">
        <v>670.1997743595525</v>
      </c>
      <c r="E457">
        <v>144.6978286255503</v>
      </c>
    </row>
    <row r="458" spans="1:5">
      <c r="A458">
        <v>456</v>
      </c>
      <c r="B458">
        <v>8056.00677562076</v>
      </c>
      <c r="C458">
        <v>10761.86659295517</v>
      </c>
      <c r="D458">
        <v>670.2443797242826</v>
      </c>
      <c r="E458">
        <v>144.7424339902824</v>
      </c>
    </row>
    <row r="459" spans="1:5">
      <c r="A459">
        <v>457</v>
      </c>
      <c r="B459">
        <v>8056.00677562076</v>
      </c>
      <c r="C459">
        <v>10761.86659295517</v>
      </c>
      <c r="D459">
        <v>670.2549426186246</v>
      </c>
      <c r="E459">
        <v>144.7529968846239</v>
      </c>
    </row>
    <row r="460" spans="1:5">
      <c r="A460">
        <v>458</v>
      </c>
      <c r="B460">
        <v>8056.00677562076</v>
      </c>
      <c r="C460">
        <v>10761.86659295517</v>
      </c>
      <c r="D460">
        <v>670.2603724011576</v>
      </c>
      <c r="E460">
        <v>144.7584266671568</v>
      </c>
    </row>
    <row r="461" spans="1:5">
      <c r="A461">
        <v>459</v>
      </c>
      <c r="B461">
        <v>8056.00677562076</v>
      </c>
      <c r="C461">
        <v>10761.86659295517</v>
      </c>
      <c r="D461">
        <v>670.2234180581287</v>
      </c>
      <c r="E461">
        <v>144.7214723241294</v>
      </c>
    </row>
    <row r="462" spans="1:5">
      <c r="A462">
        <v>460</v>
      </c>
      <c r="B462">
        <v>8056.00677562076</v>
      </c>
      <c r="C462">
        <v>10761.86659295517</v>
      </c>
      <c r="D462">
        <v>670.2357061594383</v>
      </c>
      <c r="E462">
        <v>144.7337604254418</v>
      </c>
    </row>
    <row r="463" spans="1:5">
      <c r="A463">
        <v>461</v>
      </c>
      <c r="B463">
        <v>8056.00677562076</v>
      </c>
      <c r="C463">
        <v>10761.86659295517</v>
      </c>
      <c r="D463">
        <v>670.3064279505599</v>
      </c>
      <c r="E463">
        <v>144.8044822165599</v>
      </c>
    </row>
    <row r="464" spans="1:5">
      <c r="A464">
        <v>462</v>
      </c>
      <c r="B464">
        <v>8056.00677562076</v>
      </c>
      <c r="C464">
        <v>10761.86659295517</v>
      </c>
      <c r="D464">
        <v>670.0773239039773</v>
      </c>
      <c r="E464">
        <v>144.5753781699775</v>
      </c>
    </row>
    <row r="465" spans="1:5">
      <c r="A465">
        <v>463</v>
      </c>
      <c r="B465">
        <v>8056.00677562076</v>
      </c>
      <c r="C465">
        <v>10761.86659295517</v>
      </c>
      <c r="D465">
        <v>670.3420112600996</v>
      </c>
      <c r="E465">
        <v>144.8400655261012</v>
      </c>
    </row>
    <row r="466" spans="1:5">
      <c r="A466">
        <v>464</v>
      </c>
      <c r="B466">
        <v>8056.00677562076</v>
      </c>
      <c r="C466">
        <v>10761.86659295517</v>
      </c>
      <c r="D466">
        <v>670.1888035850243</v>
      </c>
      <c r="E466">
        <v>144.6868578510248</v>
      </c>
    </row>
    <row r="467" spans="1:5">
      <c r="A467">
        <v>465</v>
      </c>
      <c r="B467">
        <v>8056.00677562076</v>
      </c>
      <c r="C467">
        <v>10761.86659295517</v>
      </c>
      <c r="D467">
        <v>670.1612189612082</v>
      </c>
      <c r="E467">
        <v>144.6592732272078</v>
      </c>
    </row>
    <row r="468" spans="1:5">
      <c r="A468">
        <v>466</v>
      </c>
      <c r="B468">
        <v>8056.00677562076</v>
      </c>
      <c r="C468">
        <v>10761.86659295517</v>
      </c>
      <c r="D468">
        <v>670.0689419375428</v>
      </c>
      <c r="E468">
        <v>144.5669962035425</v>
      </c>
    </row>
    <row r="469" spans="1:5">
      <c r="A469">
        <v>467</v>
      </c>
      <c r="B469">
        <v>8056.00677562076</v>
      </c>
      <c r="C469">
        <v>10761.86659295517</v>
      </c>
      <c r="D469">
        <v>670.2131219108652</v>
      </c>
      <c r="E469">
        <v>144.7111761768658</v>
      </c>
    </row>
    <row r="470" spans="1:5">
      <c r="A470">
        <v>468</v>
      </c>
      <c r="B470">
        <v>8056.00677562076</v>
      </c>
      <c r="C470">
        <v>10761.86659295517</v>
      </c>
      <c r="D470">
        <v>670.3155195440033</v>
      </c>
      <c r="E470">
        <v>144.8135738100042</v>
      </c>
    </row>
    <row r="471" spans="1:5">
      <c r="A471">
        <v>469</v>
      </c>
      <c r="B471">
        <v>8056.00677562076</v>
      </c>
      <c r="C471">
        <v>10761.86659295517</v>
      </c>
      <c r="D471">
        <v>670.1587884101375</v>
      </c>
      <c r="E471">
        <v>144.6568426761384</v>
      </c>
    </row>
    <row r="472" spans="1:5">
      <c r="A472">
        <v>470</v>
      </c>
      <c r="B472">
        <v>8056.00677562076</v>
      </c>
      <c r="C472">
        <v>10761.86659295517</v>
      </c>
      <c r="D472">
        <v>670.1664892941342</v>
      </c>
      <c r="E472">
        <v>144.6645435601342</v>
      </c>
    </row>
    <row r="473" spans="1:5">
      <c r="A473">
        <v>471</v>
      </c>
      <c r="B473">
        <v>8056.00677562076</v>
      </c>
      <c r="C473">
        <v>10761.86659295517</v>
      </c>
      <c r="D473">
        <v>670.1736535639859</v>
      </c>
      <c r="E473">
        <v>144.6717078299875</v>
      </c>
    </row>
    <row r="474" spans="1:5">
      <c r="A474">
        <v>472</v>
      </c>
      <c r="B474">
        <v>8056.00677562076</v>
      </c>
      <c r="C474">
        <v>10761.86659295517</v>
      </c>
      <c r="D474">
        <v>670.1805658765361</v>
      </c>
      <c r="E474">
        <v>144.6786201425348</v>
      </c>
    </row>
    <row r="475" spans="1:5">
      <c r="A475">
        <v>473</v>
      </c>
      <c r="B475">
        <v>8056.00677562076</v>
      </c>
      <c r="C475">
        <v>10761.86659295517</v>
      </c>
      <c r="D475">
        <v>670.1832970165264</v>
      </c>
      <c r="E475">
        <v>144.6813512825278</v>
      </c>
    </row>
    <row r="476" spans="1:5">
      <c r="A476">
        <v>474</v>
      </c>
      <c r="B476">
        <v>8056.00677562076</v>
      </c>
      <c r="C476">
        <v>10761.86659295517</v>
      </c>
      <c r="D476">
        <v>670.1718793383192</v>
      </c>
      <c r="E476">
        <v>144.6699336043205</v>
      </c>
    </row>
    <row r="477" spans="1:5">
      <c r="A477">
        <v>475</v>
      </c>
      <c r="B477">
        <v>8056.00677562076</v>
      </c>
      <c r="C477">
        <v>10761.86659295517</v>
      </c>
      <c r="D477">
        <v>670.1533427358598</v>
      </c>
      <c r="E477">
        <v>144.6513970018608</v>
      </c>
    </row>
    <row r="478" spans="1:5">
      <c r="A478">
        <v>476</v>
      </c>
      <c r="B478">
        <v>8056.00677562076</v>
      </c>
      <c r="C478">
        <v>10761.86659295517</v>
      </c>
      <c r="D478">
        <v>670.157034426159</v>
      </c>
      <c r="E478">
        <v>144.6550886921606</v>
      </c>
    </row>
    <row r="479" spans="1:5">
      <c r="A479">
        <v>477</v>
      </c>
      <c r="B479">
        <v>8056.00677562076</v>
      </c>
      <c r="C479">
        <v>10761.86659295517</v>
      </c>
      <c r="D479">
        <v>670.1226872800414</v>
      </c>
      <c r="E479">
        <v>144.6207415460418</v>
      </c>
    </row>
    <row r="480" spans="1:5">
      <c r="A480">
        <v>478</v>
      </c>
      <c r="B480">
        <v>8056.00677562076</v>
      </c>
      <c r="C480">
        <v>10761.86659295517</v>
      </c>
      <c r="D480">
        <v>670.183293484124</v>
      </c>
      <c r="E480">
        <v>144.6813477501237</v>
      </c>
    </row>
    <row r="481" spans="1:5">
      <c r="A481">
        <v>479</v>
      </c>
      <c r="B481">
        <v>8056.00677562076</v>
      </c>
      <c r="C481">
        <v>10761.86659295517</v>
      </c>
      <c r="D481">
        <v>670.2513022020029</v>
      </c>
      <c r="E481">
        <v>144.7493564680033</v>
      </c>
    </row>
    <row r="482" spans="1:5">
      <c r="A482">
        <v>480</v>
      </c>
      <c r="B482">
        <v>8056.00677562076</v>
      </c>
      <c r="C482">
        <v>10761.86659295517</v>
      </c>
      <c r="D482">
        <v>670.299660059528</v>
      </c>
      <c r="E482">
        <v>144.7977143255285</v>
      </c>
    </row>
    <row r="483" spans="1:5">
      <c r="A483">
        <v>481</v>
      </c>
      <c r="B483">
        <v>8056.00677562076</v>
      </c>
      <c r="C483">
        <v>10761.86659295517</v>
      </c>
      <c r="D483">
        <v>670.2343915538479</v>
      </c>
      <c r="E483">
        <v>144.7324458198486</v>
      </c>
    </row>
    <row r="484" spans="1:5">
      <c r="A484">
        <v>482</v>
      </c>
      <c r="B484">
        <v>8056.00677562076</v>
      </c>
      <c r="C484">
        <v>10761.86659295517</v>
      </c>
      <c r="D484">
        <v>670.1837320007078</v>
      </c>
      <c r="E484">
        <v>144.6817862667075</v>
      </c>
    </row>
    <row r="485" spans="1:5">
      <c r="A485">
        <v>483</v>
      </c>
      <c r="B485">
        <v>8056.00677562076</v>
      </c>
      <c r="C485">
        <v>10761.86659295517</v>
      </c>
      <c r="D485">
        <v>670.157973666259</v>
      </c>
      <c r="E485">
        <v>144.6560279322579</v>
      </c>
    </row>
    <row r="486" spans="1:5">
      <c r="A486">
        <v>484</v>
      </c>
      <c r="B486">
        <v>8056.00677562076</v>
      </c>
      <c r="C486">
        <v>10761.86659295517</v>
      </c>
      <c r="D486">
        <v>670.2487355503093</v>
      </c>
      <c r="E486">
        <v>144.7467898163097</v>
      </c>
    </row>
    <row r="487" spans="1:5">
      <c r="A487">
        <v>485</v>
      </c>
      <c r="B487">
        <v>8056.00677562076</v>
      </c>
      <c r="C487">
        <v>10761.86659295517</v>
      </c>
      <c r="D487">
        <v>670.1683679808654</v>
      </c>
      <c r="E487">
        <v>144.6664222468649</v>
      </c>
    </row>
    <row r="488" spans="1:5">
      <c r="A488">
        <v>486</v>
      </c>
      <c r="B488">
        <v>8056.00677562076</v>
      </c>
      <c r="C488">
        <v>10761.86659295517</v>
      </c>
      <c r="D488">
        <v>670.1204813729095</v>
      </c>
      <c r="E488">
        <v>144.6185356389103</v>
      </c>
    </row>
    <row r="489" spans="1:5">
      <c r="A489">
        <v>487</v>
      </c>
      <c r="B489">
        <v>8056.00677562076</v>
      </c>
      <c r="C489">
        <v>10761.86659295517</v>
      </c>
      <c r="D489">
        <v>670.2086714476284</v>
      </c>
      <c r="E489">
        <v>144.7067257136302</v>
      </c>
    </row>
    <row r="490" spans="1:5">
      <c r="A490">
        <v>488</v>
      </c>
      <c r="B490">
        <v>8056.00677562076</v>
      </c>
      <c r="C490">
        <v>10761.86659295517</v>
      </c>
      <c r="D490">
        <v>670.2032840326524</v>
      </c>
      <c r="E490">
        <v>144.701338298654</v>
      </c>
    </row>
    <row r="491" spans="1:5">
      <c r="A491">
        <v>489</v>
      </c>
      <c r="B491">
        <v>8056.00677562076</v>
      </c>
      <c r="C491">
        <v>10761.86659295517</v>
      </c>
      <c r="D491">
        <v>670.1777763526013</v>
      </c>
      <c r="E491">
        <v>144.675830618603</v>
      </c>
    </row>
    <row r="492" spans="1:5">
      <c r="A492">
        <v>490</v>
      </c>
      <c r="B492">
        <v>8056.00677562076</v>
      </c>
      <c r="C492">
        <v>10761.86659295517</v>
      </c>
      <c r="D492">
        <v>670.2284743076414</v>
      </c>
      <c r="E492">
        <v>144.726528573643</v>
      </c>
    </row>
    <row r="493" spans="1:5">
      <c r="A493">
        <v>491</v>
      </c>
      <c r="B493">
        <v>8056.00677562076</v>
      </c>
      <c r="C493">
        <v>10761.86659295517</v>
      </c>
      <c r="D493">
        <v>670.2135909342373</v>
      </c>
      <c r="E493">
        <v>144.7116452002378</v>
      </c>
    </row>
    <row r="494" spans="1:5">
      <c r="A494">
        <v>492</v>
      </c>
      <c r="B494">
        <v>8056.00677562076</v>
      </c>
      <c r="C494">
        <v>10761.86659295517</v>
      </c>
      <c r="D494">
        <v>670.1875267977168</v>
      </c>
      <c r="E494">
        <v>144.6855810637169</v>
      </c>
    </row>
    <row r="495" spans="1:5">
      <c r="A495">
        <v>493</v>
      </c>
      <c r="B495">
        <v>8056.00677562076</v>
      </c>
      <c r="C495">
        <v>10761.86659295517</v>
      </c>
      <c r="D495">
        <v>670.1771459046789</v>
      </c>
      <c r="E495">
        <v>144.6752001706787</v>
      </c>
    </row>
    <row r="496" spans="1:5">
      <c r="A496">
        <v>494</v>
      </c>
      <c r="B496">
        <v>8056.00677562076</v>
      </c>
      <c r="C496">
        <v>10761.86659295517</v>
      </c>
      <c r="D496">
        <v>670.2036623489864</v>
      </c>
      <c r="E496">
        <v>144.7017166149868</v>
      </c>
    </row>
    <row r="497" spans="1:5">
      <c r="A497">
        <v>495</v>
      </c>
      <c r="B497">
        <v>8056.00677562076</v>
      </c>
      <c r="C497">
        <v>10761.86659295517</v>
      </c>
      <c r="D497">
        <v>670.2127804788348</v>
      </c>
      <c r="E497">
        <v>144.7108347448353</v>
      </c>
    </row>
    <row r="498" spans="1:5">
      <c r="A498">
        <v>496</v>
      </c>
      <c r="B498">
        <v>8056.00677562076</v>
      </c>
      <c r="C498">
        <v>10761.86659295517</v>
      </c>
      <c r="D498">
        <v>670.1702269129573</v>
      </c>
      <c r="E498">
        <v>144.6682811789578</v>
      </c>
    </row>
    <row r="499" spans="1:5">
      <c r="A499">
        <v>497</v>
      </c>
      <c r="B499">
        <v>8056.00677562076</v>
      </c>
      <c r="C499">
        <v>10761.86659295517</v>
      </c>
      <c r="D499">
        <v>670.1634943441916</v>
      </c>
      <c r="E499">
        <v>144.6615486101946</v>
      </c>
    </row>
    <row r="500" spans="1:5">
      <c r="A500">
        <v>498</v>
      </c>
      <c r="B500">
        <v>8056.00677562076</v>
      </c>
      <c r="C500">
        <v>10761.86659295517</v>
      </c>
      <c r="D500">
        <v>670.1738253442367</v>
      </c>
      <c r="E500">
        <v>144.6718796102379</v>
      </c>
    </row>
    <row r="501" spans="1:5">
      <c r="A501">
        <v>499</v>
      </c>
      <c r="B501">
        <v>8056.00677562076</v>
      </c>
      <c r="C501">
        <v>10761.86659295517</v>
      </c>
      <c r="D501">
        <v>670.2117136916419</v>
      </c>
      <c r="E501">
        <v>144.7097679576435</v>
      </c>
    </row>
    <row r="502" spans="1:5">
      <c r="A502">
        <v>500</v>
      </c>
      <c r="B502">
        <v>8056.00677562076</v>
      </c>
      <c r="C502">
        <v>10761.86659295517</v>
      </c>
      <c r="D502">
        <v>670.2385366391974</v>
      </c>
      <c r="E502">
        <v>144.7365909051958</v>
      </c>
    </row>
    <row r="503" spans="1:5">
      <c r="A503">
        <v>501</v>
      </c>
      <c r="B503">
        <v>8056.00677562076</v>
      </c>
      <c r="C503">
        <v>10761.86659295517</v>
      </c>
      <c r="D503">
        <v>670.241038577674</v>
      </c>
      <c r="E503">
        <v>144.7390928436728</v>
      </c>
    </row>
    <row r="504" spans="1:5">
      <c r="A504">
        <v>502</v>
      </c>
      <c r="B504">
        <v>8056.00677562076</v>
      </c>
      <c r="C504">
        <v>10761.86659295517</v>
      </c>
      <c r="D504">
        <v>670.27779248897</v>
      </c>
      <c r="E504">
        <v>144.7758467549712</v>
      </c>
    </row>
    <row r="505" spans="1:5">
      <c r="A505">
        <v>503</v>
      </c>
      <c r="B505">
        <v>8056.00677562076</v>
      </c>
      <c r="C505">
        <v>10761.86659295517</v>
      </c>
      <c r="D505">
        <v>670.2800290494787</v>
      </c>
      <c r="E505">
        <v>144.7780833154793</v>
      </c>
    </row>
    <row r="506" spans="1:5">
      <c r="A506">
        <v>504</v>
      </c>
      <c r="B506">
        <v>8056.00677562076</v>
      </c>
      <c r="C506">
        <v>10761.86659295517</v>
      </c>
      <c r="D506">
        <v>670.2330131191003</v>
      </c>
      <c r="E506">
        <v>144.731067385103</v>
      </c>
    </row>
    <row r="507" spans="1:5">
      <c r="A507">
        <v>505</v>
      </c>
      <c r="B507">
        <v>8056.00677562076</v>
      </c>
      <c r="C507">
        <v>10761.86659295517</v>
      </c>
      <c r="D507">
        <v>670.2439533263451</v>
      </c>
      <c r="E507">
        <v>144.7420075923449</v>
      </c>
    </row>
    <row r="508" spans="1:5">
      <c r="A508">
        <v>506</v>
      </c>
      <c r="B508">
        <v>8056.00677562076</v>
      </c>
      <c r="C508">
        <v>10761.86659295517</v>
      </c>
      <c r="D508">
        <v>670.1569560671101</v>
      </c>
      <c r="E508">
        <v>144.6550103331101</v>
      </c>
    </row>
    <row r="509" spans="1:5">
      <c r="A509">
        <v>507</v>
      </c>
      <c r="B509">
        <v>8056.00677562076</v>
      </c>
      <c r="C509">
        <v>10761.86659295517</v>
      </c>
      <c r="D509">
        <v>670.145705436409</v>
      </c>
      <c r="E509">
        <v>144.6437597024106</v>
      </c>
    </row>
    <row r="510" spans="1:5">
      <c r="A510">
        <v>508</v>
      </c>
      <c r="B510">
        <v>8056.00677562076</v>
      </c>
      <c r="C510">
        <v>10761.86659295517</v>
      </c>
      <c r="D510">
        <v>670.0903418779794</v>
      </c>
      <c r="E510">
        <v>144.5883961439801</v>
      </c>
    </row>
    <row r="511" spans="1:5">
      <c r="A511">
        <v>509</v>
      </c>
      <c r="B511">
        <v>8056.00677562076</v>
      </c>
      <c r="C511">
        <v>10761.86659295517</v>
      </c>
      <c r="D511">
        <v>670.101224229768</v>
      </c>
      <c r="E511">
        <v>144.5992784957677</v>
      </c>
    </row>
    <row r="512" spans="1:5">
      <c r="A512">
        <v>510</v>
      </c>
      <c r="B512">
        <v>8056.00677562076</v>
      </c>
      <c r="C512">
        <v>10761.86659295517</v>
      </c>
      <c r="D512">
        <v>670.0030886573046</v>
      </c>
      <c r="E512">
        <v>144.5011429233033</v>
      </c>
    </row>
    <row r="513" spans="1:5">
      <c r="A513">
        <v>511</v>
      </c>
      <c r="B513">
        <v>8056.00677562076</v>
      </c>
      <c r="C513">
        <v>10761.86659295517</v>
      </c>
      <c r="D513">
        <v>670.1056389430927</v>
      </c>
      <c r="E513">
        <v>144.6036932090938</v>
      </c>
    </row>
    <row r="514" spans="1:5">
      <c r="A514">
        <v>512</v>
      </c>
      <c r="B514">
        <v>8056.00677562076</v>
      </c>
      <c r="C514">
        <v>10761.86659295517</v>
      </c>
      <c r="D514">
        <v>670.0653674086395</v>
      </c>
      <c r="E514">
        <v>144.5634216746397</v>
      </c>
    </row>
    <row r="515" spans="1:5">
      <c r="A515">
        <v>513</v>
      </c>
      <c r="B515">
        <v>8056.00677562076</v>
      </c>
      <c r="C515">
        <v>10761.86659295517</v>
      </c>
      <c r="D515">
        <v>670.0715393132718</v>
      </c>
      <c r="E515">
        <v>144.5695935792702</v>
      </c>
    </row>
    <row r="516" spans="1:5">
      <c r="A516">
        <v>514</v>
      </c>
      <c r="B516">
        <v>8056.00677562076</v>
      </c>
      <c r="C516">
        <v>10761.86659295517</v>
      </c>
      <c r="D516">
        <v>670.0813836834507</v>
      </c>
      <c r="E516">
        <v>144.579437949451</v>
      </c>
    </row>
    <row r="517" spans="1:5">
      <c r="A517">
        <v>515</v>
      </c>
      <c r="B517">
        <v>8056.00677562076</v>
      </c>
      <c r="C517">
        <v>10761.86659295517</v>
      </c>
      <c r="D517">
        <v>670.0936084370071</v>
      </c>
      <c r="E517">
        <v>144.5916627030072</v>
      </c>
    </row>
    <row r="518" spans="1:5">
      <c r="A518">
        <v>516</v>
      </c>
      <c r="B518">
        <v>8056.00677562076</v>
      </c>
      <c r="C518">
        <v>10761.86659295517</v>
      </c>
      <c r="D518">
        <v>670.1024257842388</v>
      </c>
      <c r="E518">
        <v>144.6004800502398</v>
      </c>
    </row>
    <row r="519" spans="1:5">
      <c r="A519">
        <v>517</v>
      </c>
      <c r="B519">
        <v>8056.00677562076</v>
      </c>
      <c r="C519">
        <v>10761.86659295517</v>
      </c>
      <c r="D519">
        <v>670.0899682411008</v>
      </c>
      <c r="E519">
        <v>144.588022507103</v>
      </c>
    </row>
    <row r="520" spans="1:5">
      <c r="A520">
        <v>518</v>
      </c>
      <c r="B520">
        <v>8056.00677562076</v>
      </c>
      <c r="C520">
        <v>10761.86659295517</v>
      </c>
      <c r="D520">
        <v>670.0329210306858</v>
      </c>
      <c r="E520">
        <v>144.5309752966886</v>
      </c>
    </row>
    <row r="521" spans="1:5">
      <c r="A521">
        <v>519</v>
      </c>
      <c r="B521">
        <v>8056.00677562076</v>
      </c>
      <c r="C521">
        <v>10761.86659295517</v>
      </c>
      <c r="D521">
        <v>670.1140620136636</v>
      </c>
      <c r="E521">
        <v>144.6121162796635</v>
      </c>
    </row>
    <row r="522" spans="1:5">
      <c r="A522">
        <v>520</v>
      </c>
      <c r="B522">
        <v>8056.00677562076</v>
      </c>
      <c r="C522">
        <v>10761.86659295517</v>
      </c>
      <c r="D522">
        <v>670.1145122994573</v>
      </c>
      <c r="E522">
        <v>144.6125665654567</v>
      </c>
    </row>
    <row r="523" spans="1:5">
      <c r="A523">
        <v>521</v>
      </c>
      <c r="B523">
        <v>8056.00677562076</v>
      </c>
      <c r="C523">
        <v>10761.86659295517</v>
      </c>
      <c r="D523">
        <v>670.1527613180739</v>
      </c>
      <c r="E523">
        <v>144.6508155840749</v>
      </c>
    </row>
    <row r="524" spans="1:5">
      <c r="A524">
        <v>522</v>
      </c>
      <c r="B524">
        <v>8056.00677562076</v>
      </c>
      <c r="C524">
        <v>10761.86659295517</v>
      </c>
      <c r="D524">
        <v>670.1016442693991</v>
      </c>
      <c r="E524">
        <v>144.5996985353991</v>
      </c>
    </row>
    <row r="525" spans="1:5">
      <c r="A525">
        <v>523</v>
      </c>
      <c r="B525">
        <v>8056.00677562076</v>
      </c>
      <c r="C525">
        <v>10761.86659295517</v>
      </c>
      <c r="D525">
        <v>670.0933031700056</v>
      </c>
      <c r="E525">
        <v>144.5913574360058</v>
      </c>
    </row>
    <row r="526" spans="1:5">
      <c r="A526">
        <v>524</v>
      </c>
      <c r="B526">
        <v>8056.00677562076</v>
      </c>
      <c r="C526">
        <v>10761.86659295517</v>
      </c>
      <c r="D526">
        <v>670.1372660719463</v>
      </c>
      <c r="E526">
        <v>144.6353203379452</v>
      </c>
    </row>
    <row r="527" spans="1:5">
      <c r="A527">
        <v>525</v>
      </c>
      <c r="B527">
        <v>8056.00677562076</v>
      </c>
      <c r="C527">
        <v>10761.86659295517</v>
      </c>
      <c r="D527">
        <v>670.094520965315</v>
      </c>
      <c r="E527">
        <v>144.5925752313131</v>
      </c>
    </row>
    <row r="528" spans="1:5">
      <c r="A528">
        <v>526</v>
      </c>
      <c r="B528">
        <v>8056.00677562076</v>
      </c>
      <c r="C528">
        <v>10761.86659295517</v>
      </c>
      <c r="D528">
        <v>670.0610270731873</v>
      </c>
      <c r="E528">
        <v>144.5590813391868</v>
      </c>
    </row>
    <row r="529" spans="1:5">
      <c r="A529">
        <v>527</v>
      </c>
      <c r="B529">
        <v>8056.00677562076</v>
      </c>
      <c r="C529">
        <v>10761.86659295517</v>
      </c>
      <c r="D529">
        <v>670.0515425836982</v>
      </c>
      <c r="E529">
        <v>144.5495968496987</v>
      </c>
    </row>
    <row r="530" spans="1:5">
      <c r="A530">
        <v>528</v>
      </c>
      <c r="B530">
        <v>8056.00677562076</v>
      </c>
      <c r="C530">
        <v>10761.86659295517</v>
      </c>
      <c r="D530">
        <v>670.0636836823289</v>
      </c>
      <c r="E530">
        <v>144.5617379483311</v>
      </c>
    </row>
    <row r="531" spans="1:5">
      <c r="A531">
        <v>529</v>
      </c>
      <c r="B531">
        <v>8056.00677562076</v>
      </c>
      <c r="C531">
        <v>10761.86659295517</v>
      </c>
      <c r="D531">
        <v>670.0529888463507</v>
      </c>
      <c r="E531">
        <v>144.5510431123532</v>
      </c>
    </row>
    <row r="532" spans="1:5">
      <c r="A532">
        <v>530</v>
      </c>
      <c r="B532">
        <v>8056.00677562076</v>
      </c>
      <c r="C532">
        <v>10761.86659295517</v>
      </c>
      <c r="D532">
        <v>670.1307494882435</v>
      </c>
      <c r="E532">
        <v>144.6288037542437</v>
      </c>
    </row>
    <row r="533" spans="1:5">
      <c r="A533">
        <v>531</v>
      </c>
      <c r="B533">
        <v>8056.00677562076</v>
      </c>
      <c r="C533">
        <v>10761.86659295517</v>
      </c>
      <c r="D533">
        <v>670.102134056276</v>
      </c>
      <c r="E533">
        <v>144.6001883222766</v>
      </c>
    </row>
    <row r="534" spans="1:5">
      <c r="A534">
        <v>532</v>
      </c>
      <c r="B534">
        <v>8056.00677562076</v>
      </c>
      <c r="C534">
        <v>10761.86659295517</v>
      </c>
      <c r="D534">
        <v>670.1699131558596</v>
      </c>
      <c r="E534">
        <v>144.6679674218598</v>
      </c>
    </row>
    <row r="535" spans="1:5">
      <c r="A535">
        <v>533</v>
      </c>
      <c r="B535">
        <v>8056.00677562076</v>
      </c>
      <c r="C535">
        <v>10761.86659295517</v>
      </c>
      <c r="D535">
        <v>670.1003426541114</v>
      </c>
      <c r="E535">
        <v>144.5983969201099</v>
      </c>
    </row>
    <row r="536" spans="1:5">
      <c r="A536">
        <v>534</v>
      </c>
      <c r="B536">
        <v>8056.00677562076</v>
      </c>
      <c r="C536">
        <v>10761.86659295517</v>
      </c>
      <c r="D536">
        <v>670.1134736053139</v>
      </c>
      <c r="E536">
        <v>144.6115278713138</v>
      </c>
    </row>
    <row r="537" spans="1:5">
      <c r="A537">
        <v>535</v>
      </c>
      <c r="B537">
        <v>8056.00677562076</v>
      </c>
      <c r="C537">
        <v>10761.86659295517</v>
      </c>
      <c r="D537">
        <v>670.1035627514511</v>
      </c>
      <c r="E537">
        <v>144.601617017452</v>
      </c>
    </row>
    <row r="538" spans="1:5">
      <c r="A538">
        <v>536</v>
      </c>
      <c r="B538">
        <v>8056.00677562076</v>
      </c>
      <c r="C538">
        <v>10761.86659295517</v>
      </c>
      <c r="D538">
        <v>670.0944209329137</v>
      </c>
      <c r="E538">
        <v>144.592475198917</v>
      </c>
    </row>
    <row r="539" spans="1:5">
      <c r="A539">
        <v>537</v>
      </c>
      <c r="B539">
        <v>8056.00677562076</v>
      </c>
      <c r="C539">
        <v>10761.86659295517</v>
      </c>
      <c r="D539">
        <v>670.0610927775058</v>
      </c>
      <c r="E539">
        <v>144.559147043506</v>
      </c>
    </row>
    <row r="540" spans="1:5">
      <c r="A540">
        <v>538</v>
      </c>
      <c r="B540">
        <v>8056.00677562076</v>
      </c>
      <c r="C540">
        <v>10761.86659295517</v>
      </c>
      <c r="D540">
        <v>670.0557696154018</v>
      </c>
      <c r="E540">
        <v>144.5538238814013</v>
      </c>
    </row>
    <row r="541" spans="1:5">
      <c r="A541">
        <v>539</v>
      </c>
      <c r="B541">
        <v>8056.00677562076</v>
      </c>
      <c r="C541">
        <v>10761.86659295517</v>
      </c>
      <c r="D541">
        <v>670.0445782676917</v>
      </c>
      <c r="E541">
        <v>144.5426325336908</v>
      </c>
    </row>
    <row r="542" spans="1:5">
      <c r="A542">
        <v>540</v>
      </c>
      <c r="B542">
        <v>8056.00677562076</v>
      </c>
      <c r="C542">
        <v>10761.86659295517</v>
      </c>
      <c r="D542">
        <v>670.0481815363054</v>
      </c>
      <c r="E542">
        <v>144.5462358023068</v>
      </c>
    </row>
    <row r="543" spans="1:5">
      <c r="A543">
        <v>541</v>
      </c>
      <c r="B543">
        <v>8056.00677562076</v>
      </c>
      <c r="C543">
        <v>10761.86659295517</v>
      </c>
      <c r="D543">
        <v>670.0120064345173</v>
      </c>
      <c r="E543">
        <v>144.5100607005168</v>
      </c>
    </row>
    <row r="544" spans="1:5">
      <c r="A544">
        <v>542</v>
      </c>
      <c r="B544">
        <v>8056.00677562076</v>
      </c>
      <c r="C544">
        <v>10761.86659295517</v>
      </c>
      <c r="D544">
        <v>670.0537041390781</v>
      </c>
      <c r="E544">
        <v>144.551758405079</v>
      </c>
    </row>
    <row r="545" spans="1:5">
      <c r="A545">
        <v>543</v>
      </c>
      <c r="B545">
        <v>8056.00677562076</v>
      </c>
      <c r="C545">
        <v>10761.86659295517</v>
      </c>
      <c r="D545">
        <v>670.0816568894995</v>
      </c>
      <c r="E545">
        <v>144.5797111554984</v>
      </c>
    </row>
    <row r="546" spans="1:5">
      <c r="A546">
        <v>544</v>
      </c>
      <c r="B546">
        <v>8056.00677562076</v>
      </c>
      <c r="C546">
        <v>10761.86659295517</v>
      </c>
      <c r="D546">
        <v>670.073623145914</v>
      </c>
      <c r="E546">
        <v>144.5716774119135</v>
      </c>
    </row>
    <row r="547" spans="1:5">
      <c r="A547">
        <v>545</v>
      </c>
      <c r="B547">
        <v>8056.00677562076</v>
      </c>
      <c r="C547">
        <v>10761.86659295517</v>
      </c>
      <c r="D547">
        <v>670.104004941465</v>
      </c>
      <c r="E547">
        <v>144.6020592074651</v>
      </c>
    </row>
    <row r="548" spans="1:5">
      <c r="A548">
        <v>546</v>
      </c>
      <c r="B548">
        <v>8056.00677562076</v>
      </c>
      <c r="C548">
        <v>10761.86659295517</v>
      </c>
      <c r="D548">
        <v>670.1053367574631</v>
      </c>
      <c r="E548">
        <v>144.6033910234642</v>
      </c>
    </row>
    <row r="549" spans="1:5">
      <c r="A549">
        <v>547</v>
      </c>
      <c r="B549">
        <v>8056.00677562076</v>
      </c>
      <c r="C549">
        <v>10761.86659295517</v>
      </c>
      <c r="D549">
        <v>670.0858438711762</v>
      </c>
      <c r="E549">
        <v>144.5838981371754</v>
      </c>
    </row>
    <row r="550" spans="1:5">
      <c r="A550">
        <v>548</v>
      </c>
      <c r="B550">
        <v>8056.00677562076</v>
      </c>
      <c r="C550">
        <v>10761.86659295517</v>
      </c>
      <c r="D550">
        <v>670.069520804002</v>
      </c>
      <c r="E550">
        <v>144.5675750700035</v>
      </c>
    </row>
    <row r="551" spans="1:5">
      <c r="A551">
        <v>549</v>
      </c>
      <c r="B551">
        <v>8056.00677562076</v>
      </c>
      <c r="C551">
        <v>10761.86659295517</v>
      </c>
      <c r="D551">
        <v>670.067839621512</v>
      </c>
      <c r="E551">
        <v>144.5658938875124</v>
      </c>
    </row>
    <row r="552" spans="1:5">
      <c r="A552">
        <v>550</v>
      </c>
      <c r="B552">
        <v>8056.00677562076</v>
      </c>
      <c r="C552">
        <v>10761.86659295517</v>
      </c>
      <c r="D552">
        <v>670.072507419097</v>
      </c>
      <c r="E552">
        <v>144.5705616850971</v>
      </c>
    </row>
    <row r="553" spans="1:5">
      <c r="A553">
        <v>551</v>
      </c>
      <c r="B553">
        <v>8056.00677562076</v>
      </c>
      <c r="C553">
        <v>10761.86659295517</v>
      </c>
      <c r="D553">
        <v>670.0563303258065</v>
      </c>
      <c r="E553">
        <v>144.5543845918086</v>
      </c>
    </row>
    <row r="554" spans="1:5">
      <c r="A554">
        <v>552</v>
      </c>
      <c r="B554">
        <v>8056.00677562076</v>
      </c>
      <c r="C554">
        <v>10761.86659295517</v>
      </c>
      <c r="D554">
        <v>670.0840331168029</v>
      </c>
      <c r="E554">
        <v>144.5820873828038</v>
      </c>
    </row>
    <row r="555" spans="1:5">
      <c r="A555">
        <v>553</v>
      </c>
      <c r="B555">
        <v>8056.00677562076</v>
      </c>
      <c r="C555">
        <v>10761.86659295517</v>
      </c>
      <c r="D555">
        <v>670.1001214701549</v>
      </c>
      <c r="E555">
        <v>144.5981757361569</v>
      </c>
    </row>
    <row r="556" spans="1:5">
      <c r="A556">
        <v>554</v>
      </c>
      <c r="B556">
        <v>8056.00677562076</v>
      </c>
      <c r="C556">
        <v>10761.86659295517</v>
      </c>
      <c r="D556">
        <v>670.1033089299907</v>
      </c>
      <c r="E556">
        <v>144.6013631959914</v>
      </c>
    </row>
    <row r="557" spans="1:5">
      <c r="A557">
        <v>555</v>
      </c>
      <c r="B557">
        <v>8056.00677562076</v>
      </c>
      <c r="C557">
        <v>10761.86659295517</v>
      </c>
      <c r="D557">
        <v>670.107808416214</v>
      </c>
      <c r="E557">
        <v>144.6058626822142</v>
      </c>
    </row>
    <row r="558" spans="1:5">
      <c r="A558">
        <v>556</v>
      </c>
      <c r="B558">
        <v>8056.00677562076</v>
      </c>
      <c r="C558">
        <v>10761.86659295517</v>
      </c>
      <c r="D558">
        <v>670.0907701062861</v>
      </c>
      <c r="E558">
        <v>144.5888243722856</v>
      </c>
    </row>
    <row r="559" spans="1:5">
      <c r="A559">
        <v>557</v>
      </c>
      <c r="B559">
        <v>8056.00677562076</v>
      </c>
      <c r="C559">
        <v>10761.86659295517</v>
      </c>
      <c r="D559">
        <v>670.1573457422182</v>
      </c>
      <c r="E559">
        <v>144.6554000082199</v>
      </c>
    </row>
    <row r="560" spans="1:5">
      <c r="A560">
        <v>558</v>
      </c>
      <c r="B560">
        <v>8056.00677562076</v>
      </c>
      <c r="C560">
        <v>10761.86659295517</v>
      </c>
      <c r="D560">
        <v>670.1001795929426</v>
      </c>
      <c r="E560">
        <v>144.5982338589444</v>
      </c>
    </row>
    <row r="561" spans="1:5">
      <c r="A561">
        <v>559</v>
      </c>
      <c r="B561">
        <v>8056.00677562076</v>
      </c>
      <c r="C561">
        <v>10761.86659295517</v>
      </c>
      <c r="D561">
        <v>670.1247084691718</v>
      </c>
      <c r="E561">
        <v>144.6227627351741</v>
      </c>
    </row>
    <row r="562" spans="1:5">
      <c r="A562">
        <v>560</v>
      </c>
      <c r="B562">
        <v>8056.00677562076</v>
      </c>
      <c r="C562">
        <v>10761.86659295517</v>
      </c>
      <c r="D562">
        <v>670.1184745713647</v>
      </c>
      <c r="E562">
        <v>144.6165288373658</v>
      </c>
    </row>
    <row r="563" spans="1:5">
      <c r="A563">
        <v>561</v>
      </c>
      <c r="B563">
        <v>8056.00677562076</v>
      </c>
      <c r="C563">
        <v>10761.86659295517</v>
      </c>
      <c r="D563">
        <v>670.0859736866392</v>
      </c>
      <c r="E563">
        <v>144.5840279526396</v>
      </c>
    </row>
    <row r="564" spans="1:5">
      <c r="A564">
        <v>562</v>
      </c>
      <c r="B564">
        <v>8056.00677562076</v>
      </c>
      <c r="C564">
        <v>10761.86659295517</v>
      </c>
      <c r="D564">
        <v>670.1172311856361</v>
      </c>
      <c r="E564">
        <v>144.6152854516374</v>
      </c>
    </row>
    <row r="565" spans="1:5">
      <c r="A565">
        <v>563</v>
      </c>
      <c r="B565">
        <v>8056.00677562076</v>
      </c>
      <c r="C565">
        <v>10761.86659295517</v>
      </c>
      <c r="D565">
        <v>670.0974125038626</v>
      </c>
      <c r="E565">
        <v>144.5954667698637</v>
      </c>
    </row>
    <row r="566" spans="1:5">
      <c r="A566">
        <v>564</v>
      </c>
      <c r="B566">
        <v>8056.00677562076</v>
      </c>
      <c r="C566">
        <v>10761.86659295517</v>
      </c>
      <c r="D566">
        <v>670.1011487360587</v>
      </c>
      <c r="E566">
        <v>144.5992030020587</v>
      </c>
    </row>
    <row r="567" spans="1:5">
      <c r="A567">
        <v>565</v>
      </c>
      <c r="B567">
        <v>8056.00677562076</v>
      </c>
      <c r="C567">
        <v>10761.86659295517</v>
      </c>
      <c r="D567">
        <v>670.0661042296348</v>
      </c>
      <c r="E567">
        <v>144.5641584956344</v>
      </c>
    </row>
    <row r="568" spans="1:5">
      <c r="A568">
        <v>566</v>
      </c>
      <c r="B568">
        <v>8056.00677562076</v>
      </c>
      <c r="C568">
        <v>10761.86659295517</v>
      </c>
      <c r="D568">
        <v>670.094078799671</v>
      </c>
      <c r="E568">
        <v>144.5921330656716</v>
      </c>
    </row>
    <row r="569" spans="1:5">
      <c r="A569">
        <v>567</v>
      </c>
      <c r="B569">
        <v>8056.00677562076</v>
      </c>
      <c r="C569">
        <v>10761.86659295517</v>
      </c>
      <c r="D569">
        <v>670.1120832088393</v>
      </c>
      <c r="E569">
        <v>144.6101374748405</v>
      </c>
    </row>
    <row r="570" spans="1:5">
      <c r="A570">
        <v>568</v>
      </c>
      <c r="B570">
        <v>8056.00677562076</v>
      </c>
      <c r="C570">
        <v>10761.86659295517</v>
      </c>
      <c r="D570">
        <v>670.1188099735282</v>
      </c>
      <c r="E570">
        <v>144.6168642395305</v>
      </c>
    </row>
    <row r="571" spans="1:5">
      <c r="A571">
        <v>569</v>
      </c>
      <c r="B571">
        <v>8056.00677562076</v>
      </c>
      <c r="C571">
        <v>10761.86659295517</v>
      </c>
      <c r="D571">
        <v>670.084613848042</v>
      </c>
      <c r="E571">
        <v>144.5826681140425</v>
      </c>
    </row>
    <row r="572" spans="1:5">
      <c r="A572">
        <v>570</v>
      </c>
      <c r="B572">
        <v>8056.00677562076</v>
      </c>
      <c r="C572">
        <v>10761.86659295517</v>
      </c>
      <c r="D572">
        <v>670.0913855439605</v>
      </c>
      <c r="E572">
        <v>144.5894398099599</v>
      </c>
    </row>
    <row r="573" spans="1:5">
      <c r="A573">
        <v>571</v>
      </c>
      <c r="B573">
        <v>8056.00677562076</v>
      </c>
      <c r="C573">
        <v>10761.86659295517</v>
      </c>
      <c r="D573">
        <v>670.0968406731984</v>
      </c>
      <c r="E573">
        <v>144.5948949391985</v>
      </c>
    </row>
    <row r="574" spans="1:5">
      <c r="A574">
        <v>572</v>
      </c>
      <c r="B574">
        <v>8056.00677562076</v>
      </c>
      <c r="C574">
        <v>10761.86659295517</v>
      </c>
      <c r="D574">
        <v>670.097402780737</v>
      </c>
      <c r="E574">
        <v>144.5954570467377</v>
      </c>
    </row>
    <row r="575" spans="1:5">
      <c r="A575">
        <v>573</v>
      </c>
      <c r="B575">
        <v>8056.00677562076</v>
      </c>
      <c r="C575">
        <v>10761.86659295517</v>
      </c>
      <c r="D575">
        <v>670.096516374702</v>
      </c>
      <c r="E575">
        <v>144.5945706407028</v>
      </c>
    </row>
    <row r="576" spans="1:5">
      <c r="A576">
        <v>574</v>
      </c>
      <c r="B576">
        <v>8056.00677562076</v>
      </c>
      <c r="C576">
        <v>10761.86659295517</v>
      </c>
      <c r="D576">
        <v>670.07946303532</v>
      </c>
      <c r="E576">
        <v>144.5775173013204</v>
      </c>
    </row>
    <row r="577" spans="1:5">
      <c r="A577">
        <v>575</v>
      </c>
      <c r="B577">
        <v>8056.00677562076</v>
      </c>
      <c r="C577">
        <v>10761.86659295517</v>
      </c>
      <c r="D577">
        <v>670.0749019727579</v>
      </c>
      <c r="E577">
        <v>144.5729562387598</v>
      </c>
    </row>
    <row r="578" spans="1:5">
      <c r="A578">
        <v>576</v>
      </c>
      <c r="B578">
        <v>8056.00677562076</v>
      </c>
      <c r="C578">
        <v>10761.86659295517</v>
      </c>
      <c r="D578">
        <v>670.06210859327</v>
      </c>
      <c r="E578">
        <v>144.5601628592714</v>
      </c>
    </row>
    <row r="579" spans="1:5">
      <c r="A579">
        <v>577</v>
      </c>
      <c r="B579">
        <v>8056.00677562076</v>
      </c>
      <c r="C579">
        <v>10761.86659295517</v>
      </c>
      <c r="D579">
        <v>670.0488568873481</v>
      </c>
      <c r="E579">
        <v>144.5469111533496</v>
      </c>
    </row>
    <row r="580" spans="1:5">
      <c r="A580">
        <v>578</v>
      </c>
      <c r="B580">
        <v>8056.00677562076</v>
      </c>
      <c r="C580">
        <v>10761.86659295517</v>
      </c>
      <c r="D580">
        <v>670.0515380388711</v>
      </c>
      <c r="E580">
        <v>144.5495923048722</v>
      </c>
    </row>
    <row r="581" spans="1:5">
      <c r="A581">
        <v>579</v>
      </c>
      <c r="B581">
        <v>8056.00677562076</v>
      </c>
      <c r="C581">
        <v>10761.86659295517</v>
      </c>
      <c r="D581">
        <v>670.0583865820824</v>
      </c>
      <c r="E581">
        <v>144.5564408480831</v>
      </c>
    </row>
    <row r="582" spans="1:5">
      <c r="A582">
        <v>580</v>
      </c>
      <c r="B582">
        <v>8056.00677562076</v>
      </c>
      <c r="C582">
        <v>10761.86659295517</v>
      </c>
      <c r="D582">
        <v>670.0680672386501</v>
      </c>
      <c r="E582">
        <v>144.5661215046515</v>
      </c>
    </row>
    <row r="583" spans="1:5">
      <c r="A583">
        <v>581</v>
      </c>
      <c r="B583">
        <v>8056.00677562076</v>
      </c>
      <c r="C583">
        <v>10761.86659295517</v>
      </c>
      <c r="D583">
        <v>670.0662898720414</v>
      </c>
      <c r="E583">
        <v>144.5643441380422</v>
      </c>
    </row>
    <row r="584" spans="1:5">
      <c r="A584">
        <v>582</v>
      </c>
      <c r="B584">
        <v>8056.00677562076</v>
      </c>
      <c r="C584">
        <v>10761.86659295517</v>
      </c>
      <c r="D584">
        <v>670.0606167058066</v>
      </c>
      <c r="E584">
        <v>144.5586709718051</v>
      </c>
    </row>
    <row r="585" spans="1:5">
      <c r="A585">
        <v>583</v>
      </c>
      <c r="B585">
        <v>8056.00677562076</v>
      </c>
      <c r="C585">
        <v>10761.86659295517</v>
      </c>
      <c r="D585">
        <v>670.0718548221178</v>
      </c>
      <c r="E585">
        <v>144.5699090881179</v>
      </c>
    </row>
    <row r="586" spans="1:5">
      <c r="A586">
        <v>584</v>
      </c>
      <c r="B586">
        <v>8056.00677562076</v>
      </c>
      <c r="C586">
        <v>10761.86659295517</v>
      </c>
      <c r="D586">
        <v>670.0751222332145</v>
      </c>
      <c r="E586">
        <v>144.5731764992146</v>
      </c>
    </row>
    <row r="587" spans="1:5">
      <c r="A587">
        <v>585</v>
      </c>
      <c r="B587">
        <v>8056.00677562076</v>
      </c>
      <c r="C587">
        <v>10761.86659295517</v>
      </c>
      <c r="D587">
        <v>670.0593687268566</v>
      </c>
      <c r="E587">
        <v>144.557422992856</v>
      </c>
    </row>
    <row r="588" spans="1:5">
      <c r="A588">
        <v>586</v>
      </c>
      <c r="B588">
        <v>8056.00677562076</v>
      </c>
      <c r="C588">
        <v>10761.86659295517</v>
      </c>
      <c r="D588">
        <v>670.0544938397464</v>
      </c>
      <c r="E588">
        <v>144.5525481057469</v>
      </c>
    </row>
    <row r="589" spans="1:5">
      <c r="A589">
        <v>587</v>
      </c>
      <c r="B589">
        <v>8056.00677562076</v>
      </c>
      <c r="C589">
        <v>10761.86659295517</v>
      </c>
      <c r="D589">
        <v>670.0637855168825</v>
      </c>
      <c r="E589">
        <v>144.5618397828823</v>
      </c>
    </row>
    <row r="590" spans="1:5">
      <c r="A590">
        <v>588</v>
      </c>
      <c r="B590">
        <v>8056.00677562076</v>
      </c>
      <c r="C590">
        <v>10761.86659295517</v>
      </c>
      <c r="D590">
        <v>670.0563719358955</v>
      </c>
      <c r="E590">
        <v>144.554426201896</v>
      </c>
    </row>
    <row r="591" spans="1:5">
      <c r="A591">
        <v>589</v>
      </c>
      <c r="B591">
        <v>8056.00677562076</v>
      </c>
      <c r="C591">
        <v>10761.86659295517</v>
      </c>
      <c r="D591">
        <v>670.0530251598283</v>
      </c>
      <c r="E591">
        <v>144.5510794258285</v>
      </c>
    </row>
    <row r="592" spans="1:5">
      <c r="A592">
        <v>590</v>
      </c>
      <c r="B592">
        <v>8056.00677562076</v>
      </c>
      <c r="C592">
        <v>10761.86659295517</v>
      </c>
      <c r="D592">
        <v>670.0507110402124</v>
      </c>
      <c r="E592">
        <v>144.5487653062136</v>
      </c>
    </row>
    <row r="593" spans="1:5">
      <c r="A593">
        <v>591</v>
      </c>
      <c r="B593">
        <v>8056.00677562076</v>
      </c>
      <c r="C593">
        <v>10761.86659295517</v>
      </c>
      <c r="D593">
        <v>670.0577656183079</v>
      </c>
      <c r="E593">
        <v>144.5558198843082</v>
      </c>
    </row>
    <row r="594" spans="1:5">
      <c r="A594">
        <v>592</v>
      </c>
      <c r="B594">
        <v>8056.00677562076</v>
      </c>
      <c r="C594">
        <v>10761.86659295517</v>
      </c>
      <c r="D594">
        <v>670.0528925267499</v>
      </c>
      <c r="E594">
        <v>144.5509467927509</v>
      </c>
    </row>
    <row r="595" spans="1:5">
      <c r="A595">
        <v>593</v>
      </c>
      <c r="B595">
        <v>8056.00677562076</v>
      </c>
      <c r="C595">
        <v>10761.86659295517</v>
      </c>
      <c r="D595">
        <v>670.0589186979278</v>
      </c>
      <c r="E595">
        <v>144.5569729639286</v>
      </c>
    </row>
    <row r="596" spans="1:5">
      <c r="A596">
        <v>594</v>
      </c>
      <c r="B596">
        <v>8056.00677562076</v>
      </c>
      <c r="C596">
        <v>10761.86659295517</v>
      </c>
      <c r="D596">
        <v>670.0604787892544</v>
      </c>
      <c r="E596">
        <v>144.5585330552536</v>
      </c>
    </row>
    <row r="597" spans="1:5">
      <c r="A597">
        <v>595</v>
      </c>
      <c r="B597">
        <v>8056.00677562076</v>
      </c>
      <c r="C597">
        <v>10761.86659295517</v>
      </c>
      <c r="D597">
        <v>670.0541797034191</v>
      </c>
      <c r="E597">
        <v>144.5522339694207</v>
      </c>
    </row>
    <row r="598" spans="1:5">
      <c r="A598">
        <v>596</v>
      </c>
      <c r="B598">
        <v>8056.00677562076</v>
      </c>
      <c r="C598">
        <v>10761.86659295517</v>
      </c>
      <c r="D598">
        <v>670.0668483303244</v>
      </c>
      <c r="E598">
        <v>144.5649025963255</v>
      </c>
    </row>
    <row r="599" spans="1:5">
      <c r="A599">
        <v>597</v>
      </c>
      <c r="B599">
        <v>8056.00677562076</v>
      </c>
      <c r="C599">
        <v>10761.86659295517</v>
      </c>
      <c r="D599">
        <v>670.0540796451162</v>
      </c>
      <c r="E599">
        <v>144.5521339111173</v>
      </c>
    </row>
    <row r="600" spans="1:5">
      <c r="A600">
        <v>598</v>
      </c>
      <c r="B600">
        <v>8056.00677562076</v>
      </c>
      <c r="C600">
        <v>10761.86659295517</v>
      </c>
      <c r="D600">
        <v>670.0453441589945</v>
      </c>
      <c r="E600">
        <v>144.5433984249948</v>
      </c>
    </row>
    <row r="601" spans="1:5">
      <c r="A601">
        <v>599</v>
      </c>
      <c r="B601">
        <v>8056.00677562076</v>
      </c>
      <c r="C601">
        <v>10761.86659295517</v>
      </c>
      <c r="D601">
        <v>670.0470826767486</v>
      </c>
      <c r="E601">
        <v>144.5451369427502</v>
      </c>
    </row>
    <row r="602" spans="1:5">
      <c r="A602">
        <v>600</v>
      </c>
      <c r="B602">
        <v>8056.00677562076</v>
      </c>
      <c r="C602">
        <v>10761.86659295517</v>
      </c>
      <c r="D602">
        <v>670.0393556047192</v>
      </c>
      <c r="E602">
        <v>144.5374098707212</v>
      </c>
    </row>
    <row r="603" spans="1:5">
      <c r="A603">
        <v>601</v>
      </c>
      <c r="B603">
        <v>8056.00677562076</v>
      </c>
      <c r="C603">
        <v>10761.86659295517</v>
      </c>
      <c r="D603">
        <v>670.0254183650551</v>
      </c>
      <c r="E603">
        <v>144.5234726310572</v>
      </c>
    </row>
    <row r="604" spans="1:5">
      <c r="A604">
        <v>602</v>
      </c>
      <c r="B604">
        <v>8056.00677562076</v>
      </c>
      <c r="C604">
        <v>10761.86659295517</v>
      </c>
      <c r="D604">
        <v>670.0310945214259</v>
      </c>
      <c r="E604">
        <v>144.529148787426</v>
      </c>
    </row>
    <row r="605" spans="1:5">
      <c r="A605">
        <v>603</v>
      </c>
      <c r="B605">
        <v>8056.00677562076</v>
      </c>
      <c r="C605">
        <v>10761.86659295517</v>
      </c>
      <c r="D605">
        <v>670.0228908645923</v>
      </c>
      <c r="E605">
        <v>144.5209451305924</v>
      </c>
    </row>
    <row r="606" spans="1:5">
      <c r="A606">
        <v>604</v>
      </c>
      <c r="B606">
        <v>8056.00677562076</v>
      </c>
      <c r="C606">
        <v>10761.86659295517</v>
      </c>
      <c r="D606">
        <v>670.0294743231868</v>
      </c>
      <c r="E606">
        <v>144.527528589188</v>
      </c>
    </row>
    <row r="607" spans="1:5">
      <c r="A607">
        <v>605</v>
      </c>
      <c r="B607">
        <v>8056.00677562076</v>
      </c>
      <c r="C607">
        <v>10761.86659295517</v>
      </c>
      <c r="D607">
        <v>670.0396232044641</v>
      </c>
      <c r="E607">
        <v>144.5376774704653</v>
      </c>
    </row>
    <row r="608" spans="1:5">
      <c r="A608">
        <v>606</v>
      </c>
      <c r="B608">
        <v>8056.00677562076</v>
      </c>
      <c r="C608">
        <v>10761.86659295517</v>
      </c>
      <c r="D608">
        <v>670.035310550129</v>
      </c>
      <c r="E608">
        <v>144.5333648161291</v>
      </c>
    </row>
    <row r="609" spans="1:5">
      <c r="A609">
        <v>607</v>
      </c>
      <c r="B609">
        <v>8056.00677562076</v>
      </c>
      <c r="C609">
        <v>10761.86659295517</v>
      </c>
      <c r="D609">
        <v>670.0524191531379</v>
      </c>
      <c r="E609">
        <v>144.5504734191375</v>
      </c>
    </row>
    <row r="610" spans="1:5">
      <c r="A610">
        <v>608</v>
      </c>
      <c r="B610">
        <v>8056.00677562076</v>
      </c>
      <c r="C610">
        <v>10761.86659295517</v>
      </c>
      <c r="D610">
        <v>670.0396911842344</v>
      </c>
      <c r="E610">
        <v>144.5377454502354</v>
      </c>
    </row>
    <row r="611" spans="1:5">
      <c r="A611">
        <v>609</v>
      </c>
      <c r="B611">
        <v>8056.00677562076</v>
      </c>
      <c r="C611">
        <v>10761.86659295517</v>
      </c>
      <c r="D611">
        <v>670.0430870485598</v>
      </c>
      <c r="E611">
        <v>144.5411413145609</v>
      </c>
    </row>
    <row r="612" spans="1:5">
      <c r="A612">
        <v>610</v>
      </c>
      <c r="B612">
        <v>8056.00677562076</v>
      </c>
      <c r="C612">
        <v>10761.86659295517</v>
      </c>
      <c r="D612">
        <v>670.0417015530182</v>
      </c>
      <c r="E612">
        <v>144.5397558190198</v>
      </c>
    </row>
    <row r="613" spans="1:5">
      <c r="A613">
        <v>611</v>
      </c>
      <c r="B613">
        <v>8056.00677562076</v>
      </c>
      <c r="C613">
        <v>10761.86659295517</v>
      </c>
      <c r="D613">
        <v>670.0488810493432</v>
      </c>
      <c r="E613">
        <v>144.5469353153423</v>
      </c>
    </row>
    <row r="614" spans="1:5">
      <c r="A614">
        <v>612</v>
      </c>
      <c r="B614">
        <v>8056.00677562076</v>
      </c>
      <c r="C614">
        <v>10761.86659295517</v>
      </c>
      <c r="D614">
        <v>670.0468001358166</v>
      </c>
      <c r="E614">
        <v>144.5448544018171</v>
      </c>
    </row>
    <row r="615" spans="1:5">
      <c r="A615">
        <v>613</v>
      </c>
      <c r="B615">
        <v>8056.00677562076</v>
      </c>
      <c r="C615">
        <v>10761.86659295517</v>
      </c>
      <c r="D615">
        <v>670.0395257823973</v>
      </c>
      <c r="E615">
        <v>144.5375800483982</v>
      </c>
    </row>
    <row r="616" spans="1:5">
      <c r="A616">
        <v>614</v>
      </c>
      <c r="B616">
        <v>8056.00677562076</v>
      </c>
      <c r="C616">
        <v>10761.86659295517</v>
      </c>
      <c r="D616">
        <v>670.0359104191709</v>
      </c>
      <c r="E616">
        <v>144.5339646851713</v>
      </c>
    </row>
    <row r="617" spans="1:5">
      <c r="A617">
        <v>615</v>
      </c>
      <c r="B617">
        <v>8056.00677562076</v>
      </c>
      <c r="C617">
        <v>10761.86659295517</v>
      </c>
      <c r="D617">
        <v>670.0500949780965</v>
      </c>
      <c r="E617">
        <v>144.5481492440979</v>
      </c>
    </row>
    <row r="618" spans="1:5">
      <c r="A618">
        <v>616</v>
      </c>
      <c r="B618">
        <v>8056.00677562076</v>
      </c>
      <c r="C618">
        <v>10761.86659295517</v>
      </c>
      <c r="D618">
        <v>670.0463996726429</v>
      </c>
      <c r="E618">
        <v>144.544453938643</v>
      </c>
    </row>
    <row r="619" spans="1:5">
      <c r="A619">
        <v>617</v>
      </c>
      <c r="B619">
        <v>8056.00677562076</v>
      </c>
      <c r="C619">
        <v>10761.86659295517</v>
      </c>
      <c r="D619">
        <v>670.0190712909235</v>
      </c>
      <c r="E619">
        <v>144.5171255569248</v>
      </c>
    </row>
    <row r="620" spans="1:5">
      <c r="A620">
        <v>618</v>
      </c>
      <c r="B620">
        <v>8056.00677562076</v>
      </c>
      <c r="C620">
        <v>10761.86659295517</v>
      </c>
      <c r="D620">
        <v>670.0375335789316</v>
      </c>
      <c r="E620">
        <v>144.535587844931</v>
      </c>
    </row>
    <row r="621" spans="1:5">
      <c r="A621">
        <v>619</v>
      </c>
      <c r="B621">
        <v>8056.00677562076</v>
      </c>
      <c r="C621">
        <v>10761.86659295517</v>
      </c>
      <c r="D621">
        <v>670.0477744435989</v>
      </c>
      <c r="E621">
        <v>144.5458287095989</v>
      </c>
    </row>
    <row r="622" spans="1:5">
      <c r="A622">
        <v>620</v>
      </c>
      <c r="B622">
        <v>8056.00677562076</v>
      </c>
      <c r="C622">
        <v>10761.86659295517</v>
      </c>
      <c r="D622">
        <v>670.046481873697</v>
      </c>
      <c r="E622">
        <v>144.5445361396975</v>
      </c>
    </row>
    <row r="623" spans="1:5">
      <c r="A623">
        <v>621</v>
      </c>
      <c r="B623">
        <v>8056.00677562076</v>
      </c>
      <c r="C623">
        <v>10761.86659295517</v>
      </c>
      <c r="D623">
        <v>670.0272961596029</v>
      </c>
      <c r="E623">
        <v>144.5253504256048</v>
      </c>
    </row>
    <row r="624" spans="1:5">
      <c r="A624">
        <v>622</v>
      </c>
      <c r="B624">
        <v>8056.00677562076</v>
      </c>
      <c r="C624">
        <v>10761.86659295517</v>
      </c>
      <c r="D624">
        <v>670.0290819293373</v>
      </c>
      <c r="E624">
        <v>144.5271361953367</v>
      </c>
    </row>
    <row r="625" spans="1:5">
      <c r="A625">
        <v>623</v>
      </c>
      <c r="B625">
        <v>8056.00677562076</v>
      </c>
      <c r="C625">
        <v>10761.86659295517</v>
      </c>
      <c r="D625">
        <v>670.0538163718351</v>
      </c>
      <c r="E625">
        <v>144.5518706378356</v>
      </c>
    </row>
    <row r="626" spans="1:5">
      <c r="A626">
        <v>624</v>
      </c>
      <c r="B626">
        <v>8056.00677562076</v>
      </c>
      <c r="C626">
        <v>10761.86659295517</v>
      </c>
      <c r="D626">
        <v>670.0412406477637</v>
      </c>
      <c r="E626">
        <v>144.5392949137623</v>
      </c>
    </row>
    <row r="627" spans="1:5">
      <c r="A627">
        <v>625</v>
      </c>
      <c r="B627">
        <v>8056.00677562076</v>
      </c>
      <c r="C627">
        <v>10761.86659295517</v>
      </c>
      <c r="D627">
        <v>670.0554741918255</v>
      </c>
      <c r="E627">
        <v>144.5535284578247</v>
      </c>
    </row>
    <row r="628" spans="1:5">
      <c r="A628">
        <v>626</v>
      </c>
      <c r="B628">
        <v>8056.00677562076</v>
      </c>
      <c r="C628">
        <v>10761.86659295517</v>
      </c>
      <c r="D628">
        <v>670.0336732209386</v>
      </c>
      <c r="E628">
        <v>144.5317274869399</v>
      </c>
    </row>
    <row r="629" spans="1:5">
      <c r="A629">
        <v>627</v>
      </c>
      <c r="B629">
        <v>8056.00677562076</v>
      </c>
      <c r="C629">
        <v>10761.86659295517</v>
      </c>
      <c r="D629">
        <v>670.0297556209431</v>
      </c>
      <c r="E629">
        <v>144.5278098869439</v>
      </c>
    </row>
    <row r="630" spans="1:5">
      <c r="A630">
        <v>628</v>
      </c>
      <c r="B630">
        <v>8056.00677562076</v>
      </c>
      <c r="C630">
        <v>10761.86659295517</v>
      </c>
      <c r="D630">
        <v>670.0354835370613</v>
      </c>
      <c r="E630">
        <v>144.5335378030618</v>
      </c>
    </row>
    <row r="631" spans="1:5">
      <c r="A631">
        <v>629</v>
      </c>
      <c r="B631">
        <v>8056.00677562076</v>
      </c>
      <c r="C631">
        <v>10761.86659295517</v>
      </c>
      <c r="D631">
        <v>670.0391268806118</v>
      </c>
      <c r="E631">
        <v>144.5371811466128</v>
      </c>
    </row>
    <row r="632" spans="1:5">
      <c r="A632">
        <v>630</v>
      </c>
      <c r="B632">
        <v>8056.00677562076</v>
      </c>
      <c r="C632">
        <v>10761.86659295517</v>
      </c>
      <c r="D632">
        <v>670.0367202564191</v>
      </c>
      <c r="E632">
        <v>144.53477452242</v>
      </c>
    </row>
    <row r="633" spans="1:5">
      <c r="A633">
        <v>631</v>
      </c>
      <c r="B633">
        <v>8056.00677562076</v>
      </c>
      <c r="C633">
        <v>10761.86659295517</v>
      </c>
      <c r="D633">
        <v>670.0353979935002</v>
      </c>
      <c r="E633">
        <v>144.5334522595005</v>
      </c>
    </row>
    <row r="634" spans="1:5">
      <c r="A634">
        <v>632</v>
      </c>
      <c r="B634">
        <v>8056.00677562076</v>
      </c>
      <c r="C634">
        <v>10761.86659295517</v>
      </c>
      <c r="D634">
        <v>670.0333147882997</v>
      </c>
      <c r="E634">
        <v>144.5313690543015</v>
      </c>
    </row>
    <row r="635" spans="1:5">
      <c r="A635">
        <v>633</v>
      </c>
      <c r="B635">
        <v>8056.00677562076</v>
      </c>
      <c r="C635">
        <v>10761.86659295517</v>
      </c>
      <c r="D635">
        <v>670.0404976093371</v>
      </c>
      <c r="E635">
        <v>144.5385518753391</v>
      </c>
    </row>
    <row r="636" spans="1:5">
      <c r="A636">
        <v>634</v>
      </c>
      <c r="B636">
        <v>8056.00677562076</v>
      </c>
      <c r="C636">
        <v>10761.86659295517</v>
      </c>
      <c r="D636">
        <v>670.0393642573274</v>
      </c>
      <c r="E636">
        <v>144.5374185233304</v>
      </c>
    </row>
    <row r="637" spans="1:5">
      <c r="A637">
        <v>635</v>
      </c>
      <c r="B637">
        <v>8056.00677562076</v>
      </c>
      <c r="C637">
        <v>10761.86659295517</v>
      </c>
      <c r="D637">
        <v>670.0399998283025</v>
      </c>
      <c r="E637">
        <v>144.5380540943021</v>
      </c>
    </row>
    <row r="638" spans="1:5">
      <c r="A638">
        <v>636</v>
      </c>
      <c r="B638">
        <v>8056.00677562076</v>
      </c>
      <c r="C638">
        <v>10761.86659295517</v>
      </c>
      <c r="D638">
        <v>670.0359441567639</v>
      </c>
      <c r="E638">
        <v>144.5339984227646</v>
      </c>
    </row>
    <row r="639" spans="1:5">
      <c r="A639">
        <v>637</v>
      </c>
      <c r="B639">
        <v>8056.00677562076</v>
      </c>
      <c r="C639">
        <v>10761.86659295517</v>
      </c>
      <c r="D639">
        <v>670.0401806082513</v>
      </c>
      <c r="E639">
        <v>144.5382348742498</v>
      </c>
    </row>
    <row r="640" spans="1:5">
      <c r="A640">
        <v>638</v>
      </c>
      <c r="B640">
        <v>8056.00677562076</v>
      </c>
      <c r="C640">
        <v>10761.86659295517</v>
      </c>
      <c r="D640">
        <v>670.0303152699037</v>
      </c>
      <c r="E640">
        <v>144.5283695359037</v>
      </c>
    </row>
    <row r="641" spans="1:5">
      <c r="A641">
        <v>639</v>
      </c>
      <c r="B641">
        <v>8056.00677562076</v>
      </c>
      <c r="C641">
        <v>10761.86659295517</v>
      </c>
      <c r="D641">
        <v>670.0294896669284</v>
      </c>
      <c r="E641">
        <v>144.5275439329307</v>
      </c>
    </row>
    <row r="642" spans="1:5">
      <c r="A642">
        <v>640</v>
      </c>
      <c r="B642">
        <v>8056.00677562076</v>
      </c>
      <c r="C642">
        <v>10761.86659295517</v>
      </c>
      <c r="D642">
        <v>670.0396411567176</v>
      </c>
      <c r="E642">
        <v>144.5376954227186</v>
      </c>
    </row>
    <row r="643" spans="1:5">
      <c r="A643">
        <v>641</v>
      </c>
      <c r="B643">
        <v>8056.00677562076</v>
      </c>
      <c r="C643">
        <v>10761.86659295517</v>
      </c>
      <c r="D643">
        <v>670.0395091971139</v>
      </c>
      <c r="E643">
        <v>144.5375634631164</v>
      </c>
    </row>
    <row r="644" spans="1:5">
      <c r="A644">
        <v>642</v>
      </c>
      <c r="B644">
        <v>8056.00677562076</v>
      </c>
      <c r="C644">
        <v>10761.86659295517</v>
      </c>
      <c r="D644">
        <v>670.05171762346</v>
      </c>
      <c r="E644">
        <v>144.5497718894599</v>
      </c>
    </row>
    <row r="645" spans="1:5">
      <c r="A645">
        <v>643</v>
      </c>
      <c r="B645">
        <v>8056.00677562076</v>
      </c>
      <c r="C645">
        <v>10761.86659295517</v>
      </c>
      <c r="D645">
        <v>670.0422322613256</v>
      </c>
      <c r="E645">
        <v>144.5402865273263</v>
      </c>
    </row>
    <row r="646" spans="1:5">
      <c r="A646">
        <v>644</v>
      </c>
      <c r="B646">
        <v>8056.00677562076</v>
      </c>
      <c r="C646">
        <v>10761.86659295517</v>
      </c>
      <c r="D646">
        <v>670.0298907373106</v>
      </c>
      <c r="E646">
        <v>144.5279450033126</v>
      </c>
    </row>
    <row r="647" spans="1:5">
      <c r="A647">
        <v>645</v>
      </c>
      <c r="B647">
        <v>8056.00677562076</v>
      </c>
      <c r="C647">
        <v>10761.86659295517</v>
      </c>
      <c r="D647">
        <v>670.041570632204</v>
      </c>
      <c r="E647">
        <v>144.5396248982048</v>
      </c>
    </row>
    <row r="648" spans="1:5">
      <c r="A648">
        <v>646</v>
      </c>
      <c r="B648">
        <v>8056.00677562076</v>
      </c>
      <c r="C648">
        <v>10761.86659295517</v>
      </c>
      <c r="D648">
        <v>670.0379845945396</v>
      </c>
      <c r="E648">
        <v>144.5360388605388</v>
      </c>
    </row>
    <row r="649" spans="1:5">
      <c r="A649">
        <v>647</v>
      </c>
      <c r="B649">
        <v>8056.00677562076</v>
      </c>
      <c r="C649">
        <v>10761.86659295517</v>
      </c>
      <c r="D649">
        <v>670.039918141368</v>
      </c>
      <c r="E649">
        <v>144.5379724073708</v>
      </c>
    </row>
    <row r="650" spans="1:5">
      <c r="A650">
        <v>648</v>
      </c>
      <c r="B650">
        <v>8056.00677562076</v>
      </c>
      <c r="C650">
        <v>10761.86659295517</v>
      </c>
      <c r="D650">
        <v>670.033112633384</v>
      </c>
      <c r="E650">
        <v>144.5311668993863</v>
      </c>
    </row>
    <row r="651" spans="1:5">
      <c r="A651">
        <v>649</v>
      </c>
      <c r="B651">
        <v>8056.00677562076</v>
      </c>
      <c r="C651">
        <v>10761.86659295517</v>
      </c>
      <c r="D651">
        <v>670.039967412797</v>
      </c>
      <c r="E651">
        <v>144.5380216787975</v>
      </c>
    </row>
    <row r="652" spans="1:5">
      <c r="A652">
        <v>650</v>
      </c>
      <c r="B652">
        <v>8056.00677562076</v>
      </c>
      <c r="C652">
        <v>10761.86659295517</v>
      </c>
      <c r="D652">
        <v>670.0414077201232</v>
      </c>
      <c r="E652">
        <v>144.5394619861239</v>
      </c>
    </row>
    <row r="653" spans="1:5">
      <c r="A653">
        <v>651</v>
      </c>
      <c r="B653">
        <v>8056.00677562076</v>
      </c>
      <c r="C653">
        <v>10761.86659295517</v>
      </c>
      <c r="D653">
        <v>670.0365090000923</v>
      </c>
      <c r="E653">
        <v>144.5345632660926</v>
      </c>
    </row>
    <row r="654" spans="1:5">
      <c r="A654">
        <v>652</v>
      </c>
      <c r="B654">
        <v>8056.00677562076</v>
      </c>
      <c r="C654">
        <v>10761.86659295517</v>
      </c>
      <c r="D654">
        <v>670.0433649854692</v>
      </c>
      <c r="E654">
        <v>144.5414192514697</v>
      </c>
    </row>
    <row r="655" spans="1:5">
      <c r="A655">
        <v>653</v>
      </c>
      <c r="B655">
        <v>8056.00677562076</v>
      </c>
      <c r="C655">
        <v>10761.86659295517</v>
      </c>
      <c r="D655">
        <v>670.0358519438333</v>
      </c>
      <c r="E655">
        <v>144.5339062098337</v>
      </c>
    </row>
    <row r="656" spans="1:5">
      <c r="A656">
        <v>654</v>
      </c>
      <c r="B656">
        <v>8056.00677562076</v>
      </c>
      <c r="C656">
        <v>10761.86659295517</v>
      </c>
      <c r="D656">
        <v>670.0394118774958</v>
      </c>
      <c r="E656">
        <v>144.537466143495</v>
      </c>
    </row>
    <row r="657" spans="1:5">
      <c r="A657">
        <v>655</v>
      </c>
      <c r="B657">
        <v>8056.00677562076</v>
      </c>
      <c r="C657">
        <v>10761.86659295517</v>
      </c>
      <c r="D657">
        <v>670.0405059024379</v>
      </c>
      <c r="E657">
        <v>144.5385601684385</v>
      </c>
    </row>
    <row r="658" spans="1:5">
      <c r="A658">
        <v>656</v>
      </c>
      <c r="B658">
        <v>8056.00677562076</v>
      </c>
      <c r="C658">
        <v>10761.86659295517</v>
      </c>
      <c r="D658">
        <v>670.0386981607408</v>
      </c>
      <c r="E658">
        <v>144.5367524267405</v>
      </c>
    </row>
    <row r="659" spans="1:5">
      <c r="A659">
        <v>657</v>
      </c>
      <c r="B659">
        <v>8056.00677562076</v>
      </c>
      <c r="C659">
        <v>10761.86659295517</v>
      </c>
      <c r="D659">
        <v>670.042880620762</v>
      </c>
      <c r="E659">
        <v>144.5409348867618</v>
      </c>
    </row>
    <row r="660" spans="1:5">
      <c r="A660">
        <v>658</v>
      </c>
      <c r="B660">
        <v>8056.00677562076</v>
      </c>
      <c r="C660">
        <v>10761.86659295517</v>
      </c>
      <c r="D660">
        <v>670.0443137012372</v>
      </c>
      <c r="E660">
        <v>144.542367967239</v>
      </c>
    </row>
    <row r="661" spans="1:5">
      <c r="A661">
        <v>659</v>
      </c>
      <c r="B661">
        <v>8056.00677562076</v>
      </c>
      <c r="C661">
        <v>10761.86659295517</v>
      </c>
      <c r="D661">
        <v>670.0457406620227</v>
      </c>
      <c r="E661">
        <v>144.5437949280229</v>
      </c>
    </row>
    <row r="662" spans="1:5">
      <c r="A662">
        <v>660</v>
      </c>
      <c r="B662">
        <v>8056.00677562076</v>
      </c>
      <c r="C662">
        <v>10761.86659295517</v>
      </c>
      <c r="D662">
        <v>670.0409095278151</v>
      </c>
      <c r="E662">
        <v>144.5389637938149</v>
      </c>
    </row>
    <row r="663" spans="1:5">
      <c r="A663">
        <v>661</v>
      </c>
      <c r="B663">
        <v>8056.00677562076</v>
      </c>
      <c r="C663">
        <v>10761.86659295517</v>
      </c>
      <c r="D663">
        <v>670.0442092433773</v>
      </c>
      <c r="E663">
        <v>144.5422635093786</v>
      </c>
    </row>
    <row r="664" spans="1:5">
      <c r="A664">
        <v>662</v>
      </c>
      <c r="B664">
        <v>8056.00677562076</v>
      </c>
      <c r="C664">
        <v>10761.86659295517</v>
      </c>
      <c r="D664">
        <v>670.0460506442126</v>
      </c>
      <c r="E664">
        <v>144.544104910215</v>
      </c>
    </row>
    <row r="665" spans="1:5">
      <c r="A665">
        <v>663</v>
      </c>
      <c r="B665">
        <v>8056.00677562076</v>
      </c>
      <c r="C665">
        <v>10761.86659295517</v>
      </c>
      <c r="D665">
        <v>670.0444830799121</v>
      </c>
      <c r="E665">
        <v>144.5425373459109</v>
      </c>
    </row>
    <row r="666" spans="1:5">
      <c r="A666">
        <v>664</v>
      </c>
      <c r="B666">
        <v>8056.00677562076</v>
      </c>
      <c r="C666">
        <v>10761.86659295517</v>
      </c>
      <c r="D666">
        <v>670.042246907548</v>
      </c>
      <c r="E666">
        <v>144.5403011735479</v>
      </c>
    </row>
    <row r="667" spans="1:5">
      <c r="A667">
        <v>665</v>
      </c>
      <c r="B667">
        <v>8056.00677562076</v>
      </c>
      <c r="C667">
        <v>10761.86659295517</v>
      </c>
      <c r="D667">
        <v>670.0430094634348</v>
      </c>
      <c r="E667">
        <v>144.5410637294359</v>
      </c>
    </row>
    <row r="668" spans="1:5">
      <c r="A668">
        <v>666</v>
      </c>
      <c r="B668">
        <v>8056.00677562076</v>
      </c>
      <c r="C668">
        <v>10761.86659295517</v>
      </c>
      <c r="D668">
        <v>670.0432659492466</v>
      </c>
      <c r="E668">
        <v>144.5413202152477</v>
      </c>
    </row>
    <row r="669" spans="1:5">
      <c r="A669">
        <v>667</v>
      </c>
      <c r="B669">
        <v>8056.00677562076</v>
      </c>
      <c r="C669">
        <v>10761.86659295517</v>
      </c>
      <c r="D669">
        <v>670.0429594579253</v>
      </c>
      <c r="E669">
        <v>144.5410137239245</v>
      </c>
    </row>
    <row r="670" spans="1:5">
      <c r="A670">
        <v>668</v>
      </c>
      <c r="B670">
        <v>8056.00677562076</v>
      </c>
      <c r="C670">
        <v>10761.86659295517</v>
      </c>
      <c r="D670">
        <v>670.0436252568699</v>
      </c>
      <c r="E670">
        <v>144.541679522871</v>
      </c>
    </row>
    <row r="671" spans="1:5">
      <c r="A671">
        <v>669</v>
      </c>
      <c r="B671">
        <v>8056.00677562076</v>
      </c>
      <c r="C671">
        <v>10761.86659295517</v>
      </c>
      <c r="D671">
        <v>670.0451506641888</v>
      </c>
      <c r="E671">
        <v>144.5432049301879</v>
      </c>
    </row>
    <row r="672" spans="1:5">
      <c r="A672">
        <v>670</v>
      </c>
      <c r="B672">
        <v>8056.00677562076</v>
      </c>
      <c r="C672">
        <v>10761.86659295517</v>
      </c>
      <c r="D672">
        <v>670.0447094165741</v>
      </c>
      <c r="E672">
        <v>144.5427636825741</v>
      </c>
    </row>
    <row r="673" spans="1:5">
      <c r="A673">
        <v>671</v>
      </c>
      <c r="B673">
        <v>8056.00677562076</v>
      </c>
      <c r="C673">
        <v>10761.86659295517</v>
      </c>
      <c r="D673">
        <v>670.0410634775087</v>
      </c>
      <c r="E673">
        <v>144.5391177435106</v>
      </c>
    </row>
    <row r="674" spans="1:5">
      <c r="A674">
        <v>672</v>
      </c>
      <c r="B674">
        <v>8056.00677562076</v>
      </c>
      <c r="C674">
        <v>10761.86659295517</v>
      </c>
      <c r="D674">
        <v>670.0416171745386</v>
      </c>
      <c r="E674">
        <v>144.539671440539</v>
      </c>
    </row>
    <row r="675" spans="1:5">
      <c r="A675">
        <v>673</v>
      </c>
      <c r="B675">
        <v>8056.00677562076</v>
      </c>
      <c r="C675">
        <v>10761.86659295517</v>
      </c>
      <c r="D675">
        <v>670.0423854194053</v>
      </c>
      <c r="E675">
        <v>144.5404396854063</v>
      </c>
    </row>
    <row r="676" spans="1:5">
      <c r="A676">
        <v>674</v>
      </c>
      <c r="B676">
        <v>8056.00677562076</v>
      </c>
      <c r="C676">
        <v>10761.86659295517</v>
      </c>
      <c r="D676">
        <v>670.0439515904654</v>
      </c>
      <c r="E676">
        <v>144.5420058564673</v>
      </c>
    </row>
    <row r="677" spans="1:5">
      <c r="A677">
        <v>675</v>
      </c>
      <c r="B677">
        <v>8056.00677562076</v>
      </c>
      <c r="C677">
        <v>10761.86659295517</v>
      </c>
      <c r="D677">
        <v>670.0407692400069</v>
      </c>
      <c r="E677">
        <v>144.5388235060068</v>
      </c>
    </row>
    <row r="678" spans="1:5">
      <c r="A678">
        <v>676</v>
      </c>
      <c r="B678">
        <v>8056.00677562076</v>
      </c>
      <c r="C678">
        <v>10761.86659295517</v>
      </c>
      <c r="D678">
        <v>670.0419644835054</v>
      </c>
      <c r="E678">
        <v>144.5400187495047</v>
      </c>
    </row>
    <row r="679" spans="1:5">
      <c r="A679">
        <v>677</v>
      </c>
      <c r="B679">
        <v>8056.00677562076</v>
      </c>
      <c r="C679">
        <v>10761.86659295517</v>
      </c>
      <c r="D679">
        <v>670.0435986454328</v>
      </c>
      <c r="E679">
        <v>144.5416529114325</v>
      </c>
    </row>
    <row r="680" spans="1:5">
      <c r="A680">
        <v>678</v>
      </c>
      <c r="B680">
        <v>8056.00677562076</v>
      </c>
      <c r="C680">
        <v>10761.86659295517</v>
      </c>
      <c r="D680">
        <v>670.0452105211166</v>
      </c>
      <c r="E680">
        <v>144.5432647871173</v>
      </c>
    </row>
    <row r="681" spans="1:5">
      <c r="A681">
        <v>679</v>
      </c>
      <c r="B681">
        <v>8056.00677562076</v>
      </c>
      <c r="C681">
        <v>10761.86659295517</v>
      </c>
      <c r="D681">
        <v>670.0352037864387</v>
      </c>
      <c r="E681">
        <v>144.53325805244</v>
      </c>
    </row>
    <row r="682" spans="1:5">
      <c r="A682">
        <v>680</v>
      </c>
      <c r="B682">
        <v>8056.00677562076</v>
      </c>
      <c r="C682">
        <v>10761.86659295517</v>
      </c>
      <c r="D682">
        <v>670.0434112277914</v>
      </c>
      <c r="E682">
        <v>144.5414654937912</v>
      </c>
    </row>
    <row r="683" spans="1:5">
      <c r="A683">
        <v>681</v>
      </c>
      <c r="B683">
        <v>8056.00677562076</v>
      </c>
      <c r="C683">
        <v>10761.86659295517</v>
      </c>
      <c r="D683">
        <v>670.0402061570485</v>
      </c>
      <c r="E683">
        <v>144.5382604230502</v>
      </c>
    </row>
    <row r="684" spans="1:5">
      <c r="A684">
        <v>682</v>
      </c>
      <c r="B684">
        <v>8056.00677562076</v>
      </c>
      <c r="C684">
        <v>10761.86659295517</v>
      </c>
      <c r="D684">
        <v>670.0416190035072</v>
      </c>
      <c r="E684">
        <v>144.5396732695074</v>
      </c>
    </row>
    <row r="685" spans="1:5">
      <c r="A685">
        <v>683</v>
      </c>
      <c r="B685">
        <v>8056.00677562076</v>
      </c>
      <c r="C685">
        <v>10761.86659295517</v>
      </c>
      <c r="D685">
        <v>670.0412496938708</v>
      </c>
      <c r="E685">
        <v>144.5393039598736</v>
      </c>
    </row>
    <row r="686" spans="1:5">
      <c r="A686">
        <v>684</v>
      </c>
      <c r="B686">
        <v>8056.00677562076</v>
      </c>
      <c r="C686">
        <v>10761.86659295517</v>
      </c>
      <c r="D686">
        <v>670.0456587468486</v>
      </c>
      <c r="E686">
        <v>144.5437130128497</v>
      </c>
    </row>
    <row r="687" spans="1:5">
      <c r="A687">
        <v>685</v>
      </c>
      <c r="B687">
        <v>8056.00677562076</v>
      </c>
      <c r="C687">
        <v>10761.86659295517</v>
      </c>
      <c r="D687">
        <v>670.0409496257284</v>
      </c>
      <c r="E687">
        <v>144.5390038917304</v>
      </c>
    </row>
    <row r="688" spans="1:5">
      <c r="A688">
        <v>686</v>
      </c>
      <c r="B688">
        <v>8056.00677562076</v>
      </c>
      <c r="C688">
        <v>10761.86659295517</v>
      </c>
      <c r="D688">
        <v>670.0381895688996</v>
      </c>
      <c r="E688">
        <v>144.5362438348999</v>
      </c>
    </row>
    <row r="689" spans="1:5">
      <c r="A689">
        <v>687</v>
      </c>
      <c r="B689">
        <v>8056.00677562076</v>
      </c>
      <c r="C689">
        <v>10761.86659295517</v>
      </c>
      <c r="D689">
        <v>670.0371015300415</v>
      </c>
      <c r="E689">
        <v>144.535155796043</v>
      </c>
    </row>
    <row r="690" spans="1:5">
      <c r="A690">
        <v>688</v>
      </c>
      <c r="B690">
        <v>8056.00677562076</v>
      </c>
      <c r="C690">
        <v>10761.86659295517</v>
      </c>
      <c r="D690">
        <v>670.0362498776515</v>
      </c>
      <c r="E690">
        <v>144.5343041436529</v>
      </c>
    </row>
    <row r="691" spans="1:5">
      <c r="A691">
        <v>689</v>
      </c>
      <c r="B691">
        <v>8056.00677562076</v>
      </c>
      <c r="C691">
        <v>10761.86659295517</v>
      </c>
      <c r="D691">
        <v>670.0372540960037</v>
      </c>
      <c r="E691">
        <v>144.5353083620039</v>
      </c>
    </row>
    <row r="692" spans="1:5">
      <c r="A692">
        <v>690</v>
      </c>
      <c r="B692">
        <v>8056.00677562076</v>
      </c>
      <c r="C692">
        <v>10761.86659295517</v>
      </c>
      <c r="D692">
        <v>670.0401573720311</v>
      </c>
      <c r="E692">
        <v>144.5382116380309</v>
      </c>
    </row>
    <row r="693" spans="1:5">
      <c r="A693">
        <v>691</v>
      </c>
      <c r="B693">
        <v>8056.00677562076</v>
      </c>
      <c r="C693">
        <v>10761.86659295517</v>
      </c>
      <c r="D693">
        <v>670.0407694052569</v>
      </c>
      <c r="E693">
        <v>144.5388236712597</v>
      </c>
    </row>
    <row r="694" spans="1:5">
      <c r="A694">
        <v>692</v>
      </c>
      <c r="B694">
        <v>8056.00677562076</v>
      </c>
      <c r="C694">
        <v>10761.86659295517</v>
      </c>
      <c r="D694">
        <v>670.0409153299159</v>
      </c>
      <c r="E694">
        <v>144.5389695959163</v>
      </c>
    </row>
    <row r="695" spans="1:5">
      <c r="A695">
        <v>693</v>
      </c>
      <c r="B695">
        <v>8056.00677562076</v>
      </c>
      <c r="C695">
        <v>10761.86659295517</v>
      </c>
      <c r="D695">
        <v>670.040142887274</v>
      </c>
      <c r="E695">
        <v>144.5381971532734</v>
      </c>
    </row>
    <row r="696" spans="1:5">
      <c r="A696">
        <v>694</v>
      </c>
      <c r="B696">
        <v>8056.00677562076</v>
      </c>
      <c r="C696">
        <v>10761.86659295517</v>
      </c>
      <c r="D696">
        <v>670.037636313222</v>
      </c>
      <c r="E696">
        <v>144.535690579223</v>
      </c>
    </row>
    <row r="697" spans="1:5">
      <c r="A697">
        <v>695</v>
      </c>
      <c r="B697">
        <v>8056.00677562076</v>
      </c>
      <c r="C697">
        <v>10761.86659295517</v>
      </c>
      <c r="D697">
        <v>670.0373295695865</v>
      </c>
      <c r="E697">
        <v>144.5353838355883</v>
      </c>
    </row>
    <row r="698" spans="1:5">
      <c r="A698">
        <v>696</v>
      </c>
      <c r="B698">
        <v>8056.00677562076</v>
      </c>
      <c r="C698">
        <v>10761.86659295517</v>
      </c>
      <c r="D698">
        <v>670.0393153318805</v>
      </c>
      <c r="E698">
        <v>144.5373695978817</v>
      </c>
    </row>
    <row r="699" spans="1:5">
      <c r="A699">
        <v>697</v>
      </c>
      <c r="B699">
        <v>8056.00677562076</v>
      </c>
      <c r="C699">
        <v>10761.86659295517</v>
      </c>
      <c r="D699">
        <v>670.0391055037289</v>
      </c>
      <c r="E699">
        <v>144.5371597697302</v>
      </c>
    </row>
    <row r="700" spans="1:5">
      <c r="A700">
        <v>698</v>
      </c>
      <c r="B700">
        <v>8056.00677562076</v>
      </c>
      <c r="C700">
        <v>10761.86659295517</v>
      </c>
      <c r="D700">
        <v>670.0291335551167</v>
      </c>
      <c r="E700">
        <v>144.5271878211168</v>
      </c>
    </row>
    <row r="701" spans="1:5">
      <c r="A701">
        <v>699</v>
      </c>
      <c r="B701">
        <v>8056.00677562076</v>
      </c>
      <c r="C701">
        <v>10761.86659295517</v>
      </c>
      <c r="D701">
        <v>670.0299726761033</v>
      </c>
      <c r="E701">
        <v>144.5280269421046</v>
      </c>
    </row>
    <row r="702" spans="1:5">
      <c r="A702">
        <v>700</v>
      </c>
      <c r="B702">
        <v>8056.00677562076</v>
      </c>
      <c r="C702">
        <v>10761.86659295517</v>
      </c>
      <c r="D702">
        <v>670.0289225297647</v>
      </c>
      <c r="E702">
        <v>144.526976795767</v>
      </c>
    </row>
    <row r="703" spans="1:5">
      <c r="A703">
        <v>701</v>
      </c>
      <c r="B703">
        <v>8056.00677562076</v>
      </c>
      <c r="C703">
        <v>10761.86659295517</v>
      </c>
      <c r="D703">
        <v>670.0274854871807</v>
      </c>
      <c r="E703">
        <v>144.525539753183</v>
      </c>
    </row>
    <row r="704" spans="1:5">
      <c r="A704">
        <v>702</v>
      </c>
      <c r="B704">
        <v>8056.00677562076</v>
      </c>
      <c r="C704">
        <v>10761.86659295517</v>
      </c>
      <c r="D704">
        <v>670.0314719366701</v>
      </c>
      <c r="E704">
        <v>144.5295262026708</v>
      </c>
    </row>
    <row r="705" spans="1:5">
      <c r="A705">
        <v>703</v>
      </c>
      <c r="B705">
        <v>8056.00677562076</v>
      </c>
      <c r="C705">
        <v>10761.86659295517</v>
      </c>
      <c r="D705">
        <v>670.0307116236685</v>
      </c>
      <c r="E705">
        <v>144.5287658896677</v>
      </c>
    </row>
    <row r="706" spans="1:5">
      <c r="A706">
        <v>704</v>
      </c>
      <c r="B706">
        <v>8056.00677562076</v>
      </c>
      <c r="C706">
        <v>10761.86659295517</v>
      </c>
      <c r="D706">
        <v>670.0296097357833</v>
      </c>
      <c r="E706">
        <v>144.527664001785</v>
      </c>
    </row>
    <row r="707" spans="1:5">
      <c r="A707">
        <v>705</v>
      </c>
      <c r="B707">
        <v>8056.00677562076</v>
      </c>
      <c r="C707">
        <v>10761.86659295517</v>
      </c>
      <c r="D707">
        <v>670.0286598176292</v>
      </c>
      <c r="E707">
        <v>144.5267140836314</v>
      </c>
    </row>
    <row r="708" spans="1:5">
      <c r="A708">
        <v>706</v>
      </c>
      <c r="B708">
        <v>8056.00677562076</v>
      </c>
      <c r="C708">
        <v>10761.86659295517</v>
      </c>
      <c r="D708">
        <v>670.0269310943157</v>
      </c>
      <c r="E708">
        <v>144.5249853603158</v>
      </c>
    </row>
    <row r="709" spans="1:5">
      <c r="A709">
        <v>707</v>
      </c>
      <c r="B709">
        <v>8056.00677562076</v>
      </c>
      <c r="C709">
        <v>10761.86659295517</v>
      </c>
      <c r="D709">
        <v>670.030994607704</v>
      </c>
      <c r="E709">
        <v>144.529048873703</v>
      </c>
    </row>
    <row r="710" spans="1:5">
      <c r="A710">
        <v>708</v>
      </c>
      <c r="B710">
        <v>8056.00677562076</v>
      </c>
      <c r="C710">
        <v>10761.86659295517</v>
      </c>
      <c r="D710">
        <v>670.0282102596265</v>
      </c>
      <c r="E710">
        <v>144.5262645256289</v>
      </c>
    </row>
    <row r="711" spans="1:5">
      <c r="A711">
        <v>709</v>
      </c>
      <c r="B711">
        <v>8056.00677562076</v>
      </c>
      <c r="C711">
        <v>10761.86659295517</v>
      </c>
      <c r="D711">
        <v>670.0311824234218</v>
      </c>
      <c r="E711">
        <v>144.5292366894226</v>
      </c>
    </row>
    <row r="712" spans="1:5">
      <c r="A712">
        <v>710</v>
      </c>
      <c r="B712">
        <v>8056.00677562076</v>
      </c>
      <c r="C712">
        <v>10761.86659295517</v>
      </c>
      <c r="D712">
        <v>670.0345582313682</v>
      </c>
      <c r="E712">
        <v>144.5326124973683</v>
      </c>
    </row>
    <row r="713" spans="1:5">
      <c r="A713">
        <v>711</v>
      </c>
      <c r="B713">
        <v>8056.00677562076</v>
      </c>
      <c r="C713">
        <v>10761.86659295517</v>
      </c>
      <c r="D713">
        <v>670.0309807252042</v>
      </c>
      <c r="E713">
        <v>144.5290349912055</v>
      </c>
    </row>
    <row r="714" spans="1:5">
      <c r="A714">
        <v>712</v>
      </c>
      <c r="B714">
        <v>8056.00677562076</v>
      </c>
      <c r="C714">
        <v>10761.86659295517</v>
      </c>
      <c r="D714">
        <v>670.0315187138539</v>
      </c>
      <c r="E714">
        <v>144.5295729798553</v>
      </c>
    </row>
    <row r="715" spans="1:5">
      <c r="A715">
        <v>713</v>
      </c>
      <c r="B715">
        <v>8056.00677562076</v>
      </c>
      <c r="C715">
        <v>10761.86659295517</v>
      </c>
      <c r="D715">
        <v>670.0300471955209</v>
      </c>
      <c r="E715">
        <v>144.5281014615207</v>
      </c>
    </row>
    <row r="716" spans="1:5">
      <c r="A716">
        <v>714</v>
      </c>
      <c r="B716">
        <v>8056.00677562076</v>
      </c>
      <c r="C716">
        <v>10761.86659295517</v>
      </c>
      <c r="D716">
        <v>670.0299953743043</v>
      </c>
      <c r="E716">
        <v>144.5280496403037</v>
      </c>
    </row>
    <row r="717" spans="1:5">
      <c r="A717">
        <v>715</v>
      </c>
      <c r="B717">
        <v>8056.00677562076</v>
      </c>
      <c r="C717">
        <v>10761.86659295517</v>
      </c>
      <c r="D717">
        <v>670.0310325934682</v>
      </c>
      <c r="E717">
        <v>144.5290868594678</v>
      </c>
    </row>
    <row r="718" spans="1:5">
      <c r="A718">
        <v>716</v>
      </c>
      <c r="B718">
        <v>8056.00677562076</v>
      </c>
      <c r="C718">
        <v>10761.86659295517</v>
      </c>
      <c r="D718">
        <v>670.0307111361954</v>
      </c>
      <c r="E718">
        <v>144.5287654021975</v>
      </c>
    </row>
    <row r="719" spans="1:5">
      <c r="A719">
        <v>717</v>
      </c>
      <c r="B719">
        <v>8056.00677562076</v>
      </c>
      <c r="C719">
        <v>10761.86659295517</v>
      </c>
      <c r="D719">
        <v>670.0325089902598</v>
      </c>
      <c r="E719">
        <v>144.5305632562601</v>
      </c>
    </row>
    <row r="720" spans="1:5">
      <c r="A720">
        <v>718</v>
      </c>
      <c r="B720">
        <v>8056.00677562076</v>
      </c>
      <c r="C720">
        <v>10761.86659295517</v>
      </c>
      <c r="D720">
        <v>670.0326266744441</v>
      </c>
      <c r="E720">
        <v>144.5306809404451</v>
      </c>
    </row>
    <row r="721" spans="1:5">
      <c r="A721">
        <v>719</v>
      </c>
      <c r="B721">
        <v>8056.00677562076</v>
      </c>
      <c r="C721">
        <v>10761.86659295517</v>
      </c>
      <c r="D721">
        <v>670.0312596687361</v>
      </c>
      <c r="E721">
        <v>144.5293139347369</v>
      </c>
    </row>
    <row r="722" spans="1:5">
      <c r="A722">
        <v>720</v>
      </c>
      <c r="B722">
        <v>8056.00677562076</v>
      </c>
      <c r="C722">
        <v>10761.86659295517</v>
      </c>
      <c r="D722">
        <v>670.031314479014</v>
      </c>
      <c r="E722">
        <v>144.529368745015</v>
      </c>
    </row>
    <row r="723" spans="1:5">
      <c r="A723">
        <v>721</v>
      </c>
      <c r="B723">
        <v>8056.00677562076</v>
      </c>
      <c r="C723">
        <v>10761.86659295517</v>
      </c>
      <c r="D723">
        <v>670.0307741689971</v>
      </c>
      <c r="E723">
        <v>144.5288284349965</v>
      </c>
    </row>
    <row r="724" spans="1:5">
      <c r="A724">
        <v>722</v>
      </c>
      <c r="B724">
        <v>8056.00677562076</v>
      </c>
      <c r="C724">
        <v>10761.86659295517</v>
      </c>
      <c r="D724">
        <v>670.0305145103141</v>
      </c>
      <c r="E724">
        <v>144.5285687763145</v>
      </c>
    </row>
    <row r="725" spans="1:5">
      <c r="A725">
        <v>723</v>
      </c>
      <c r="B725">
        <v>8056.00677562076</v>
      </c>
      <c r="C725">
        <v>10761.86659295517</v>
      </c>
      <c r="D725">
        <v>670.0325726670039</v>
      </c>
      <c r="E725">
        <v>144.5306269330044</v>
      </c>
    </row>
    <row r="726" spans="1:5">
      <c r="A726">
        <v>724</v>
      </c>
      <c r="B726">
        <v>8056.00677562076</v>
      </c>
      <c r="C726">
        <v>10761.86659295517</v>
      </c>
      <c r="D726">
        <v>670.0311988920579</v>
      </c>
      <c r="E726">
        <v>144.529253158058</v>
      </c>
    </row>
    <row r="727" spans="1:5">
      <c r="A727">
        <v>725</v>
      </c>
      <c r="B727">
        <v>8056.00677562076</v>
      </c>
      <c r="C727">
        <v>10761.86659295517</v>
      </c>
      <c r="D727">
        <v>670.0331811123846</v>
      </c>
      <c r="E727">
        <v>144.5312353783839</v>
      </c>
    </row>
    <row r="728" spans="1:5">
      <c r="A728">
        <v>726</v>
      </c>
      <c r="B728">
        <v>8056.00677562076</v>
      </c>
      <c r="C728">
        <v>10761.86659295517</v>
      </c>
      <c r="D728">
        <v>670.0337870099776</v>
      </c>
      <c r="E728">
        <v>144.5318412759786</v>
      </c>
    </row>
    <row r="729" spans="1:5">
      <c r="A729">
        <v>727</v>
      </c>
      <c r="B729">
        <v>8056.00677562076</v>
      </c>
      <c r="C729">
        <v>10761.86659295517</v>
      </c>
      <c r="D729">
        <v>670.0321339292911</v>
      </c>
      <c r="E729">
        <v>144.5301881952937</v>
      </c>
    </row>
    <row r="730" spans="1:5">
      <c r="A730">
        <v>728</v>
      </c>
      <c r="B730">
        <v>8056.00677562076</v>
      </c>
      <c r="C730">
        <v>10761.86659295517</v>
      </c>
      <c r="D730">
        <v>670.0323066857037</v>
      </c>
      <c r="E730">
        <v>144.5303609517053</v>
      </c>
    </row>
    <row r="731" spans="1:5">
      <c r="A731">
        <v>729</v>
      </c>
      <c r="B731">
        <v>8056.00677562076</v>
      </c>
      <c r="C731">
        <v>10761.86659295517</v>
      </c>
      <c r="D731">
        <v>670.0317874364544</v>
      </c>
      <c r="E731">
        <v>144.5298417024562</v>
      </c>
    </row>
    <row r="732" spans="1:5">
      <c r="A732">
        <v>730</v>
      </c>
      <c r="B732">
        <v>8056.00677562076</v>
      </c>
      <c r="C732">
        <v>10761.86659295517</v>
      </c>
      <c r="D732">
        <v>670.0329703706803</v>
      </c>
      <c r="E732">
        <v>144.5310246366817</v>
      </c>
    </row>
    <row r="733" spans="1:5">
      <c r="A733">
        <v>731</v>
      </c>
      <c r="B733">
        <v>8056.00677562076</v>
      </c>
      <c r="C733">
        <v>10761.86659295517</v>
      </c>
      <c r="D733">
        <v>670.0338420405088</v>
      </c>
      <c r="E733">
        <v>144.5318963065091</v>
      </c>
    </row>
    <row r="734" spans="1:5">
      <c r="A734">
        <v>732</v>
      </c>
      <c r="B734">
        <v>8056.00677562076</v>
      </c>
      <c r="C734">
        <v>10761.86659295517</v>
      </c>
      <c r="D734">
        <v>670.0341723015498</v>
      </c>
      <c r="E734">
        <v>144.5322265675531</v>
      </c>
    </row>
    <row r="735" spans="1:5">
      <c r="A735">
        <v>733</v>
      </c>
      <c r="B735">
        <v>8056.00677562076</v>
      </c>
      <c r="C735">
        <v>10761.86659295517</v>
      </c>
      <c r="D735">
        <v>670.0337160638132</v>
      </c>
      <c r="E735">
        <v>144.5317703298148</v>
      </c>
    </row>
    <row r="736" spans="1:5">
      <c r="A736">
        <v>734</v>
      </c>
      <c r="B736">
        <v>8056.00677562076</v>
      </c>
      <c r="C736">
        <v>10761.86659295517</v>
      </c>
      <c r="D736">
        <v>670.0346474136486</v>
      </c>
      <c r="E736">
        <v>144.532701679649</v>
      </c>
    </row>
    <row r="737" spans="1:5">
      <c r="A737">
        <v>735</v>
      </c>
      <c r="B737">
        <v>8056.00677562076</v>
      </c>
      <c r="C737">
        <v>10761.86659295517</v>
      </c>
      <c r="D737">
        <v>670.0338966255949</v>
      </c>
      <c r="E737">
        <v>144.5319508915948</v>
      </c>
    </row>
    <row r="738" spans="1:5">
      <c r="A738">
        <v>736</v>
      </c>
      <c r="B738">
        <v>8056.00677562076</v>
      </c>
      <c r="C738">
        <v>10761.86659295517</v>
      </c>
      <c r="D738">
        <v>670.0332935677735</v>
      </c>
      <c r="E738">
        <v>144.5313478337745</v>
      </c>
    </row>
    <row r="739" spans="1:5">
      <c r="A739">
        <v>737</v>
      </c>
      <c r="B739">
        <v>8056.00677562076</v>
      </c>
      <c r="C739">
        <v>10761.86659295517</v>
      </c>
      <c r="D739">
        <v>670.0340378180491</v>
      </c>
      <c r="E739">
        <v>144.5320920840495</v>
      </c>
    </row>
    <row r="740" spans="1:5">
      <c r="A740">
        <v>738</v>
      </c>
      <c r="B740">
        <v>8056.00677562076</v>
      </c>
      <c r="C740">
        <v>10761.86659295517</v>
      </c>
      <c r="D740">
        <v>670.033180299635</v>
      </c>
      <c r="E740">
        <v>144.5312345656347</v>
      </c>
    </row>
    <row r="741" spans="1:5">
      <c r="A741">
        <v>739</v>
      </c>
      <c r="B741">
        <v>8056.00677562076</v>
      </c>
      <c r="C741">
        <v>10761.86659295517</v>
      </c>
      <c r="D741">
        <v>670.0332282455345</v>
      </c>
      <c r="E741">
        <v>144.5312825115344</v>
      </c>
    </row>
    <row r="742" spans="1:5">
      <c r="A742">
        <v>740</v>
      </c>
      <c r="B742">
        <v>8056.00677562076</v>
      </c>
      <c r="C742">
        <v>10761.86659295517</v>
      </c>
      <c r="D742">
        <v>670.0326652536862</v>
      </c>
      <c r="E742">
        <v>144.5307195196891</v>
      </c>
    </row>
    <row r="743" spans="1:5">
      <c r="A743">
        <v>741</v>
      </c>
      <c r="B743">
        <v>8056.00677562076</v>
      </c>
      <c r="C743">
        <v>10761.86659295517</v>
      </c>
      <c r="D743">
        <v>670.0339313908501</v>
      </c>
      <c r="E743">
        <v>144.531985656851</v>
      </c>
    </row>
    <row r="744" spans="1:5">
      <c r="A744">
        <v>742</v>
      </c>
      <c r="B744">
        <v>8056.00677562076</v>
      </c>
      <c r="C744">
        <v>10761.86659295517</v>
      </c>
      <c r="D744">
        <v>670.0344102760222</v>
      </c>
      <c r="E744">
        <v>144.5324645420234</v>
      </c>
    </row>
    <row r="745" spans="1:5">
      <c r="A745">
        <v>743</v>
      </c>
      <c r="B745">
        <v>8056.00677562076</v>
      </c>
      <c r="C745">
        <v>10761.86659295517</v>
      </c>
      <c r="D745">
        <v>670.03324054806</v>
      </c>
      <c r="E745">
        <v>144.5312948140603</v>
      </c>
    </row>
    <row r="746" spans="1:5">
      <c r="A746">
        <v>744</v>
      </c>
      <c r="B746">
        <v>8056.00677562076</v>
      </c>
      <c r="C746">
        <v>10761.86659295517</v>
      </c>
      <c r="D746">
        <v>670.034608790581</v>
      </c>
      <c r="E746">
        <v>144.5326630565833</v>
      </c>
    </row>
    <row r="747" spans="1:5">
      <c r="A747">
        <v>745</v>
      </c>
      <c r="B747">
        <v>8056.00677562076</v>
      </c>
      <c r="C747">
        <v>10761.86659295517</v>
      </c>
      <c r="D747">
        <v>670.0346548152922</v>
      </c>
      <c r="E747">
        <v>144.5327090812918</v>
      </c>
    </row>
    <row r="748" spans="1:5">
      <c r="A748">
        <v>746</v>
      </c>
      <c r="B748">
        <v>8056.00677562076</v>
      </c>
      <c r="C748">
        <v>10761.86659295517</v>
      </c>
      <c r="D748">
        <v>670.0346470672113</v>
      </c>
      <c r="E748">
        <v>144.5327013332121</v>
      </c>
    </row>
    <row r="749" spans="1:5">
      <c r="A749">
        <v>747</v>
      </c>
      <c r="B749">
        <v>8056.00677562076</v>
      </c>
      <c r="C749">
        <v>10761.86659295517</v>
      </c>
      <c r="D749">
        <v>670.0308069615457</v>
      </c>
      <c r="E749">
        <v>144.5288612275469</v>
      </c>
    </row>
    <row r="750" spans="1:5">
      <c r="A750">
        <v>748</v>
      </c>
      <c r="B750">
        <v>8056.00677562076</v>
      </c>
      <c r="C750">
        <v>10761.86659295517</v>
      </c>
      <c r="D750">
        <v>670.0297475517879</v>
      </c>
      <c r="E750">
        <v>144.5278018177882</v>
      </c>
    </row>
    <row r="751" spans="1:5">
      <c r="A751">
        <v>749</v>
      </c>
      <c r="B751">
        <v>8056.00677562076</v>
      </c>
      <c r="C751">
        <v>10761.86659295517</v>
      </c>
      <c r="D751">
        <v>670.0290479817354</v>
      </c>
      <c r="E751">
        <v>144.5271022477342</v>
      </c>
    </row>
    <row r="752" spans="1:5">
      <c r="A752">
        <v>750</v>
      </c>
      <c r="B752">
        <v>8056.00677562076</v>
      </c>
      <c r="C752">
        <v>10761.86659295517</v>
      </c>
      <c r="D752">
        <v>670.0303251882226</v>
      </c>
      <c r="E752">
        <v>144.5283794542246</v>
      </c>
    </row>
    <row r="753" spans="1:5">
      <c r="A753">
        <v>751</v>
      </c>
      <c r="B753">
        <v>8056.00677562076</v>
      </c>
      <c r="C753">
        <v>10761.86659295517</v>
      </c>
      <c r="D753">
        <v>670.0310813312312</v>
      </c>
      <c r="E753">
        <v>144.529135597231</v>
      </c>
    </row>
    <row r="754" spans="1:5">
      <c r="A754">
        <v>752</v>
      </c>
      <c r="B754">
        <v>8056.00677562076</v>
      </c>
      <c r="C754">
        <v>10761.86659295517</v>
      </c>
      <c r="D754">
        <v>670.0292256037548</v>
      </c>
      <c r="E754">
        <v>144.5272798697571</v>
      </c>
    </row>
    <row r="755" spans="1:5">
      <c r="A755">
        <v>753</v>
      </c>
      <c r="B755">
        <v>8056.00677562076</v>
      </c>
      <c r="C755">
        <v>10761.86659295517</v>
      </c>
      <c r="D755">
        <v>670.0288661806392</v>
      </c>
      <c r="E755">
        <v>144.5269204466404</v>
      </c>
    </row>
    <row r="756" spans="1:5">
      <c r="A756">
        <v>754</v>
      </c>
      <c r="B756">
        <v>8056.00677562076</v>
      </c>
      <c r="C756">
        <v>10761.86659295517</v>
      </c>
      <c r="D756">
        <v>670.0292334673924</v>
      </c>
      <c r="E756">
        <v>144.5272877333936</v>
      </c>
    </row>
    <row r="757" spans="1:5">
      <c r="A757">
        <v>755</v>
      </c>
      <c r="B757">
        <v>8056.00677562076</v>
      </c>
      <c r="C757">
        <v>10761.86659295517</v>
      </c>
      <c r="D757">
        <v>670.0287562554209</v>
      </c>
      <c r="E757">
        <v>144.5268105214209</v>
      </c>
    </row>
    <row r="758" spans="1:5">
      <c r="A758">
        <v>756</v>
      </c>
      <c r="B758">
        <v>8056.00677562076</v>
      </c>
      <c r="C758">
        <v>10761.86659295517</v>
      </c>
      <c r="D758">
        <v>670.0290441308007</v>
      </c>
      <c r="E758">
        <v>144.5270983968008</v>
      </c>
    </row>
    <row r="759" spans="1:5">
      <c r="A759">
        <v>757</v>
      </c>
      <c r="B759">
        <v>8056.00677562076</v>
      </c>
      <c r="C759">
        <v>10761.86659295517</v>
      </c>
      <c r="D759">
        <v>670.0308056144935</v>
      </c>
      <c r="E759">
        <v>144.528859880493</v>
      </c>
    </row>
    <row r="760" spans="1:5">
      <c r="A760">
        <v>758</v>
      </c>
      <c r="B760">
        <v>8056.00677562076</v>
      </c>
      <c r="C760">
        <v>10761.86659295517</v>
      </c>
      <c r="D760">
        <v>670.0290601474678</v>
      </c>
      <c r="E760">
        <v>144.527114413469</v>
      </c>
    </row>
    <row r="761" spans="1:5">
      <c r="A761">
        <v>759</v>
      </c>
      <c r="B761">
        <v>8056.00677562076</v>
      </c>
      <c r="C761">
        <v>10761.86659295517</v>
      </c>
      <c r="D761">
        <v>670.0288608268327</v>
      </c>
      <c r="E761">
        <v>144.5269150928335</v>
      </c>
    </row>
    <row r="762" spans="1:5">
      <c r="A762">
        <v>760</v>
      </c>
      <c r="B762">
        <v>8056.00677562076</v>
      </c>
      <c r="C762">
        <v>10761.86659295517</v>
      </c>
      <c r="D762">
        <v>670.0292741376486</v>
      </c>
      <c r="E762">
        <v>144.5273284036481</v>
      </c>
    </row>
    <row r="763" spans="1:5">
      <c r="A763">
        <v>761</v>
      </c>
      <c r="B763">
        <v>8056.00677562076</v>
      </c>
      <c r="C763">
        <v>10761.86659295517</v>
      </c>
      <c r="D763">
        <v>670.0292044738317</v>
      </c>
      <c r="E763">
        <v>144.5272587398325</v>
      </c>
    </row>
    <row r="764" spans="1:5">
      <c r="A764">
        <v>762</v>
      </c>
      <c r="B764">
        <v>8056.00677562076</v>
      </c>
      <c r="C764">
        <v>10761.86659295517</v>
      </c>
      <c r="D764">
        <v>670.0291495829158</v>
      </c>
      <c r="E764">
        <v>144.5272038489162</v>
      </c>
    </row>
    <row r="765" spans="1:5">
      <c r="A765">
        <v>763</v>
      </c>
      <c r="B765">
        <v>8056.00677562076</v>
      </c>
      <c r="C765">
        <v>10761.86659295517</v>
      </c>
      <c r="D765">
        <v>670.0301970580377</v>
      </c>
      <c r="E765">
        <v>144.5282513240372</v>
      </c>
    </row>
    <row r="766" spans="1:5">
      <c r="A766">
        <v>764</v>
      </c>
      <c r="B766">
        <v>8056.00677562076</v>
      </c>
      <c r="C766">
        <v>10761.86659295517</v>
      </c>
      <c r="D766">
        <v>670.0299586537935</v>
      </c>
      <c r="E766">
        <v>144.5280129197947</v>
      </c>
    </row>
    <row r="767" spans="1:5">
      <c r="A767">
        <v>765</v>
      </c>
      <c r="B767">
        <v>8056.00677562076</v>
      </c>
      <c r="C767">
        <v>10761.86659295517</v>
      </c>
      <c r="D767">
        <v>670.0301256398832</v>
      </c>
      <c r="E767">
        <v>144.5281799058829</v>
      </c>
    </row>
    <row r="768" spans="1:5">
      <c r="A768">
        <v>766</v>
      </c>
      <c r="B768">
        <v>8056.00677562076</v>
      </c>
      <c r="C768">
        <v>10761.86659295517</v>
      </c>
      <c r="D768">
        <v>670.0286166454705</v>
      </c>
      <c r="E768">
        <v>144.5266709114706</v>
      </c>
    </row>
    <row r="769" spans="1:5">
      <c r="A769">
        <v>767</v>
      </c>
      <c r="B769">
        <v>8056.00677562076</v>
      </c>
      <c r="C769">
        <v>10761.86659295517</v>
      </c>
      <c r="D769">
        <v>670.0285400390862</v>
      </c>
      <c r="E769">
        <v>144.5265943050865</v>
      </c>
    </row>
    <row r="770" spans="1:5">
      <c r="A770">
        <v>768</v>
      </c>
      <c r="B770">
        <v>8056.00677562076</v>
      </c>
      <c r="C770">
        <v>10761.86659295517</v>
      </c>
      <c r="D770">
        <v>670.0282090650915</v>
      </c>
      <c r="E770">
        <v>144.526263331094</v>
      </c>
    </row>
    <row r="771" spans="1:5">
      <c r="A771">
        <v>769</v>
      </c>
      <c r="B771">
        <v>8056.00677562076</v>
      </c>
      <c r="C771">
        <v>10761.86659295517</v>
      </c>
      <c r="D771">
        <v>670.0295496479906</v>
      </c>
      <c r="E771">
        <v>144.527603913991</v>
      </c>
    </row>
    <row r="772" spans="1:5">
      <c r="A772">
        <v>770</v>
      </c>
      <c r="B772">
        <v>8056.00677562076</v>
      </c>
      <c r="C772">
        <v>10761.86659295517</v>
      </c>
      <c r="D772">
        <v>670.0292752745995</v>
      </c>
      <c r="E772">
        <v>144.5273295405992</v>
      </c>
    </row>
    <row r="773" spans="1:5">
      <c r="A773">
        <v>771</v>
      </c>
      <c r="B773">
        <v>8056.00677562076</v>
      </c>
      <c r="C773">
        <v>10761.86659295517</v>
      </c>
      <c r="D773">
        <v>670.0283878336115</v>
      </c>
      <c r="E773">
        <v>144.5264420996131</v>
      </c>
    </row>
    <row r="774" spans="1:5">
      <c r="A774">
        <v>772</v>
      </c>
      <c r="B774">
        <v>8056.00677562076</v>
      </c>
      <c r="C774">
        <v>10761.86659295517</v>
      </c>
      <c r="D774">
        <v>670.0286038575073</v>
      </c>
      <c r="E774">
        <v>144.5266581235076</v>
      </c>
    </row>
    <row r="775" spans="1:5">
      <c r="A775">
        <v>773</v>
      </c>
      <c r="B775">
        <v>8056.00677562076</v>
      </c>
      <c r="C775">
        <v>10761.86659295517</v>
      </c>
      <c r="D775">
        <v>670.028344006462</v>
      </c>
      <c r="E775">
        <v>144.526398272463</v>
      </c>
    </row>
    <row r="776" spans="1:5">
      <c r="A776">
        <v>774</v>
      </c>
      <c r="B776">
        <v>8056.00677562076</v>
      </c>
      <c r="C776">
        <v>10761.86659295517</v>
      </c>
      <c r="D776">
        <v>670.0281606907895</v>
      </c>
      <c r="E776">
        <v>144.5262149567886</v>
      </c>
    </row>
    <row r="777" spans="1:5">
      <c r="A777">
        <v>775</v>
      </c>
      <c r="B777">
        <v>8056.00677562076</v>
      </c>
      <c r="C777">
        <v>10761.86659295517</v>
      </c>
      <c r="D777">
        <v>670.027784763721</v>
      </c>
      <c r="E777">
        <v>144.5258390297221</v>
      </c>
    </row>
    <row r="778" spans="1:5">
      <c r="A778">
        <v>776</v>
      </c>
      <c r="B778">
        <v>8056.00677562076</v>
      </c>
      <c r="C778">
        <v>10761.86659295517</v>
      </c>
      <c r="D778">
        <v>670.0284425016858</v>
      </c>
      <c r="E778">
        <v>144.5264967676858</v>
      </c>
    </row>
    <row r="779" spans="1:5">
      <c r="A779">
        <v>777</v>
      </c>
      <c r="B779">
        <v>8056.00677562076</v>
      </c>
      <c r="C779">
        <v>10761.86659295517</v>
      </c>
      <c r="D779">
        <v>670.0278453259335</v>
      </c>
      <c r="E779">
        <v>144.5258995919345</v>
      </c>
    </row>
    <row r="780" spans="1:5">
      <c r="A780">
        <v>778</v>
      </c>
      <c r="B780">
        <v>8056.00677562076</v>
      </c>
      <c r="C780">
        <v>10761.86659295517</v>
      </c>
      <c r="D780">
        <v>670.02802364472</v>
      </c>
      <c r="E780">
        <v>144.5260779107201</v>
      </c>
    </row>
    <row r="781" spans="1:5">
      <c r="A781">
        <v>779</v>
      </c>
      <c r="B781">
        <v>8056.00677562076</v>
      </c>
      <c r="C781">
        <v>10761.86659295517</v>
      </c>
      <c r="D781">
        <v>670.0287293201512</v>
      </c>
      <c r="E781">
        <v>144.5267835861509</v>
      </c>
    </row>
    <row r="782" spans="1:5">
      <c r="A782">
        <v>780</v>
      </c>
      <c r="B782">
        <v>8056.00677562076</v>
      </c>
      <c r="C782">
        <v>10761.86659295517</v>
      </c>
      <c r="D782">
        <v>670.0288109065165</v>
      </c>
      <c r="E782">
        <v>144.5268651725155</v>
      </c>
    </row>
    <row r="783" spans="1:5">
      <c r="A783">
        <v>781</v>
      </c>
      <c r="B783">
        <v>8056.00677562076</v>
      </c>
      <c r="C783">
        <v>10761.86659295517</v>
      </c>
      <c r="D783">
        <v>670.0288611878866</v>
      </c>
      <c r="E783">
        <v>144.5269154538881</v>
      </c>
    </row>
    <row r="784" spans="1:5">
      <c r="A784">
        <v>782</v>
      </c>
      <c r="B784">
        <v>8056.00677562076</v>
      </c>
      <c r="C784">
        <v>10761.86659295517</v>
      </c>
      <c r="D784">
        <v>670.0287998801097</v>
      </c>
      <c r="E784">
        <v>144.5268541461095</v>
      </c>
    </row>
    <row r="785" spans="1:5">
      <c r="A785">
        <v>783</v>
      </c>
      <c r="B785">
        <v>8056.00677562076</v>
      </c>
      <c r="C785">
        <v>10761.86659295517</v>
      </c>
      <c r="D785">
        <v>670.0287925861975</v>
      </c>
      <c r="E785">
        <v>144.5268468522005</v>
      </c>
    </row>
    <row r="786" spans="1:5">
      <c r="A786">
        <v>784</v>
      </c>
      <c r="B786">
        <v>8056.00677562076</v>
      </c>
      <c r="C786">
        <v>10761.86659295517</v>
      </c>
      <c r="D786">
        <v>670.0284105464547</v>
      </c>
      <c r="E786">
        <v>144.5264648124548</v>
      </c>
    </row>
    <row r="787" spans="1:5">
      <c r="A787">
        <v>785</v>
      </c>
      <c r="B787">
        <v>8056.00677562076</v>
      </c>
      <c r="C787">
        <v>10761.86659295517</v>
      </c>
      <c r="D787">
        <v>670.0292947643836</v>
      </c>
      <c r="E787">
        <v>144.5273490303848</v>
      </c>
    </row>
    <row r="788" spans="1:5">
      <c r="A788">
        <v>786</v>
      </c>
      <c r="B788">
        <v>8056.00677562076</v>
      </c>
      <c r="C788">
        <v>10761.86659295517</v>
      </c>
      <c r="D788">
        <v>670.0280959665346</v>
      </c>
      <c r="E788">
        <v>144.5261502325359</v>
      </c>
    </row>
    <row r="789" spans="1:5">
      <c r="A789">
        <v>787</v>
      </c>
      <c r="B789">
        <v>8056.00677562076</v>
      </c>
      <c r="C789">
        <v>10761.86659295517</v>
      </c>
      <c r="D789">
        <v>670.0291588260167</v>
      </c>
      <c r="E789">
        <v>144.5272130920169</v>
      </c>
    </row>
    <row r="790" spans="1:5">
      <c r="A790">
        <v>788</v>
      </c>
      <c r="B790">
        <v>8056.00677562076</v>
      </c>
      <c r="C790">
        <v>10761.86659295517</v>
      </c>
      <c r="D790">
        <v>670.0284419758023</v>
      </c>
      <c r="E790">
        <v>144.5264962418019</v>
      </c>
    </row>
    <row r="791" spans="1:5">
      <c r="A791">
        <v>789</v>
      </c>
      <c r="B791">
        <v>8056.00677562076</v>
      </c>
      <c r="C791">
        <v>10761.86659295517</v>
      </c>
      <c r="D791">
        <v>670.0291747620013</v>
      </c>
      <c r="E791">
        <v>144.5272290280018</v>
      </c>
    </row>
    <row r="792" spans="1:5">
      <c r="A792">
        <v>790</v>
      </c>
      <c r="B792">
        <v>8056.00677562076</v>
      </c>
      <c r="C792">
        <v>10761.86659295517</v>
      </c>
      <c r="D792">
        <v>670.0285306669151</v>
      </c>
      <c r="E792">
        <v>144.5265849329165</v>
      </c>
    </row>
    <row r="793" spans="1:5">
      <c r="A793">
        <v>791</v>
      </c>
      <c r="B793">
        <v>8056.00677562076</v>
      </c>
      <c r="C793">
        <v>10761.86659295517</v>
      </c>
      <c r="D793">
        <v>670.0284735701229</v>
      </c>
      <c r="E793">
        <v>144.5265278361238</v>
      </c>
    </row>
    <row r="794" spans="1:5">
      <c r="A794">
        <v>792</v>
      </c>
      <c r="B794">
        <v>8056.00677562076</v>
      </c>
      <c r="C794">
        <v>10761.86659295517</v>
      </c>
      <c r="D794">
        <v>670.0288140606995</v>
      </c>
      <c r="E794">
        <v>144.526868326699</v>
      </c>
    </row>
    <row r="795" spans="1:5">
      <c r="A795">
        <v>793</v>
      </c>
      <c r="B795">
        <v>8056.00677562076</v>
      </c>
      <c r="C795">
        <v>10761.86659295517</v>
      </c>
      <c r="D795">
        <v>670.0286471025055</v>
      </c>
      <c r="E795">
        <v>144.5267013685077</v>
      </c>
    </row>
    <row r="796" spans="1:5">
      <c r="A796">
        <v>794</v>
      </c>
      <c r="B796">
        <v>8056.00677562076</v>
      </c>
      <c r="C796">
        <v>10761.86659295517</v>
      </c>
      <c r="D796">
        <v>670.0295588052381</v>
      </c>
      <c r="E796">
        <v>144.5276130712398</v>
      </c>
    </row>
    <row r="797" spans="1:5">
      <c r="A797">
        <v>795</v>
      </c>
      <c r="B797">
        <v>8056.00677562076</v>
      </c>
      <c r="C797">
        <v>10761.86659295517</v>
      </c>
      <c r="D797">
        <v>670.03009235068</v>
      </c>
      <c r="E797">
        <v>144.5281466166797</v>
      </c>
    </row>
    <row r="798" spans="1:5">
      <c r="A798">
        <v>796</v>
      </c>
      <c r="B798">
        <v>8056.00677562076</v>
      </c>
      <c r="C798">
        <v>10761.86659295517</v>
      </c>
      <c r="D798">
        <v>670.0292257873457</v>
      </c>
      <c r="E798">
        <v>144.527280053345</v>
      </c>
    </row>
    <row r="799" spans="1:5">
      <c r="A799">
        <v>797</v>
      </c>
      <c r="B799">
        <v>8056.00677562076</v>
      </c>
      <c r="C799">
        <v>10761.86659295517</v>
      </c>
      <c r="D799">
        <v>670.0287286476292</v>
      </c>
      <c r="E799">
        <v>144.5267829136294</v>
      </c>
    </row>
    <row r="800" spans="1:5">
      <c r="A800">
        <v>798</v>
      </c>
      <c r="B800">
        <v>8056.00677562076</v>
      </c>
      <c r="C800">
        <v>10761.86659295517</v>
      </c>
      <c r="D800">
        <v>670.0289482844508</v>
      </c>
      <c r="E800">
        <v>144.5270025504518</v>
      </c>
    </row>
    <row r="801" spans="1:5">
      <c r="A801">
        <v>799</v>
      </c>
      <c r="B801">
        <v>8056.00677562076</v>
      </c>
      <c r="C801">
        <v>10761.86659295517</v>
      </c>
      <c r="D801">
        <v>670.0287485387454</v>
      </c>
      <c r="E801">
        <v>144.526802804747</v>
      </c>
    </row>
    <row r="802" spans="1:5">
      <c r="A802">
        <v>800</v>
      </c>
      <c r="B802">
        <v>8056.00677562076</v>
      </c>
      <c r="C802">
        <v>10761.86659295517</v>
      </c>
      <c r="D802">
        <v>670.0289490436463</v>
      </c>
      <c r="E802">
        <v>144.5270033096493</v>
      </c>
    </row>
    <row r="803" spans="1:5">
      <c r="A803">
        <v>801</v>
      </c>
      <c r="B803">
        <v>8056.00677562076</v>
      </c>
      <c r="C803">
        <v>10761.86659295517</v>
      </c>
      <c r="D803">
        <v>670.0286674252684</v>
      </c>
      <c r="E803">
        <v>144.5267216912724</v>
      </c>
    </row>
    <row r="804" spans="1:5">
      <c r="A804">
        <v>802</v>
      </c>
      <c r="B804">
        <v>8056.00677562076</v>
      </c>
      <c r="C804">
        <v>10761.86659295517</v>
      </c>
      <c r="D804">
        <v>670.0287132899988</v>
      </c>
      <c r="E804">
        <v>144.5267675559997</v>
      </c>
    </row>
    <row r="805" spans="1:5">
      <c r="A805">
        <v>803</v>
      </c>
      <c r="B805">
        <v>8056.00677562076</v>
      </c>
      <c r="C805">
        <v>10761.86659295517</v>
      </c>
      <c r="D805">
        <v>670.0288593992732</v>
      </c>
      <c r="E805">
        <v>144.5269136652732</v>
      </c>
    </row>
    <row r="806" spans="1:5">
      <c r="A806">
        <v>804</v>
      </c>
      <c r="B806">
        <v>8056.00677562076</v>
      </c>
      <c r="C806">
        <v>10761.86659295517</v>
      </c>
      <c r="D806">
        <v>670.0284480213203</v>
      </c>
      <c r="E806">
        <v>144.5265022873211</v>
      </c>
    </row>
    <row r="807" spans="1:5">
      <c r="A807">
        <v>805</v>
      </c>
      <c r="B807">
        <v>8056.00677562076</v>
      </c>
      <c r="C807">
        <v>10761.86659295517</v>
      </c>
      <c r="D807">
        <v>670.0290607026313</v>
      </c>
      <c r="E807">
        <v>144.5271149686327</v>
      </c>
    </row>
    <row r="808" spans="1:5">
      <c r="A808">
        <v>806</v>
      </c>
      <c r="B808">
        <v>8056.00677562076</v>
      </c>
      <c r="C808">
        <v>10761.86659295517</v>
      </c>
      <c r="D808">
        <v>670.0290178907088</v>
      </c>
      <c r="E808">
        <v>144.5270721567087</v>
      </c>
    </row>
    <row r="809" spans="1:5">
      <c r="A809">
        <v>807</v>
      </c>
      <c r="B809">
        <v>8056.00677562076</v>
      </c>
      <c r="C809">
        <v>10761.86659295517</v>
      </c>
      <c r="D809">
        <v>670.0293372972205</v>
      </c>
      <c r="E809">
        <v>144.5273915632203</v>
      </c>
    </row>
    <row r="810" spans="1:5">
      <c r="A810">
        <v>808</v>
      </c>
      <c r="B810">
        <v>8056.00677562076</v>
      </c>
      <c r="C810">
        <v>10761.86659295517</v>
      </c>
      <c r="D810">
        <v>670.0295061195404</v>
      </c>
      <c r="E810">
        <v>144.5275603855412</v>
      </c>
    </row>
    <row r="811" spans="1:5">
      <c r="A811">
        <v>809</v>
      </c>
      <c r="B811">
        <v>8056.00677562076</v>
      </c>
      <c r="C811">
        <v>10761.86659295517</v>
      </c>
      <c r="D811">
        <v>670.0296836979919</v>
      </c>
      <c r="E811">
        <v>144.5277379639913</v>
      </c>
    </row>
    <row r="812" spans="1:5">
      <c r="A812">
        <v>810</v>
      </c>
      <c r="B812">
        <v>8056.00677562076</v>
      </c>
      <c r="C812">
        <v>10761.86659295517</v>
      </c>
      <c r="D812">
        <v>670.0295692937301</v>
      </c>
      <c r="E812">
        <v>144.5276235597304</v>
      </c>
    </row>
    <row r="813" spans="1:5">
      <c r="A813">
        <v>811</v>
      </c>
      <c r="B813">
        <v>8056.00677562076</v>
      </c>
      <c r="C813">
        <v>10761.86659295517</v>
      </c>
      <c r="D813">
        <v>670.0296415424308</v>
      </c>
      <c r="E813">
        <v>144.5276958084313</v>
      </c>
    </row>
    <row r="814" spans="1:5">
      <c r="A814">
        <v>812</v>
      </c>
      <c r="B814">
        <v>8056.00677562076</v>
      </c>
      <c r="C814">
        <v>10761.86659295517</v>
      </c>
      <c r="D814">
        <v>670.0293420782183</v>
      </c>
      <c r="E814">
        <v>144.5273963442199</v>
      </c>
    </row>
    <row r="815" spans="1:5">
      <c r="A815">
        <v>813</v>
      </c>
      <c r="B815">
        <v>8056.00677562076</v>
      </c>
      <c r="C815">
        <v>10761.86659295517</v>
      </c>
      <c r="D815">
        <v>670.0292815550678</v>
      </c>
      <c r="E815">
        <v>144.5273358210679</v>
      </c>
    </row>
    <row r="816" spans="1:5">
      <c r="A816">
        <v>814</v>
      </c>
      <c r="B816">
        <v>8056.00677562076</v>
      </c>
      <c r="C816">
        <v>10761.86659295517</v>
      </c>
      <c r="D816">
        <v>670.0290237923749</v>
      </c>
      <c r="E816">
        <v>144.5270780583772</v>
      </c>
    </row>
    <row r="817" spans="1:5">
      <c r="A817">
        <v>815</v>
      </c>
      <c r="B817">
        <v>8056.00677562076</v>
      </c>
      <c r="C817">
        <v>10761.86659295517</v>
      </c>
      <c r="D817">
        <v>670.0298448759313</v>
      </c>
      <c r="E817">
        <v>144.5278991419322</v>
      </c>
    </row>
    <row r="818" spans="1:5">
      <c r="A818">
        <v>816</v>
      </c>
      <c r="B818">
        <v>8056.00677562076</v>
      </c>
      <c r="C818">
        <v>10761.86659295517</v>
      </c>
      <c r="D818">
        <v>670.0288651639335</v>
      </c>
      <c r="E818">
        <v>144.526919429934</v>
      </c>
    </row>
    <row r="819" spans="1:5">
      <c r="A819">
        <v>817</v>
      </c>
      <c r="B819">
        <v>8056.00677562076</v>
      </c>
      <c r="C819">
        <v>10761.86659295517</v>
      </c>
      <c r="D819">
        <v>670.028684619325</v>
      </c>
      <c r="E819">
        <v>144.5267388853264</v>
      </c>
    </row>
    <row r="820" spans="1:5">
      <c r="A820">
        <v>818</v>
      </c>
      <c r="B820">
        <v>8056.00677562076</v>
      </c>
      <c r="C820">
        <v>10761.86659295517</v>
      </c>
      <c r="D820">
        <v>670.0290402962823</v>
      </c>
      <c r="E820">
        <v>144.5270945622805</v>
      </c>
    </row>
    <row r="821" spans="1:5">
      <c r="A821">
        <v>819</v>
      </c>
      <c r="B821">
        <v>8056.00677562076</v>
      </c>
      <c r="C821">
        <v>10761.86659295517</v>
      </c>
      <c r="D821">
        <v>670.0292388925839</v>
      </c>
      <c r="E821">
        <v>144.5272931585849</v>
      </c>
    </row>
    <row r="822" spans="1:5">
      <c r="A822">
        <v>820</v>
      </c>
      <c r="B822">
        <v>8056.00677562076</v>
      </c>
      <c r="C822">
        <v>10761.86659295517</v>
      </c>
      <c r="D822">
        <v>670.0287981587034</v>
      </c>
      <c r="E822">
        <v>144.5268524247043</v>
      </c>
    </row>
    <row r="823" spans="1:5">
      <c r="A823">
        <v>821</v>
      </c>
      <c r="B823">
        <v>8056.00677562076</v>
      </c>
      <c r="C823">
        <v>10761.86659295517</v>
      </c>
      <c r="D823">
        <v>670.0288675499518</v>
      </c>
      <c r="E823">
        <v>144.5269218159535</v>
      </c>
    </row>
    <row r="824" spans="1:5">
      <c r="A824">
        <v>822</v>
      </c>
      <c r="B824">
        <v>8056.00677562076</v>
      </c>
      <c r="C824">
        <v>10761.86659295517</v>
      </c>
      <c r="D824">
        <v>670.0288053752535</v>
      </c>
      <c r="E824">
        <v>144.526859641254</v>
      </c>
    </row>
    <row r="825" spans="1:5">
      <c r="A825">
        <v>823</v>
      </c>
      <c r="B825">
        <v>8056.00677562076</v>
      </c>
      <c r="C825">
        <v>10761.86659295517</v>
      </c>
      <c r="D825">
        <v>670.0283296530999</v>
      </c>
      <c r="E825">
        <v>144.5263839190991</v>
      </c>
    </row>
    <row r="826" spans="1:5">
      <c r="A826">
        <v>824</v>
      </c>
      <c r="B826">
        <v>8056.00677562076</v>
      </c>
      <c r="C826">
        <v>10761.86659295517</v>
      </c>
      <c r="D826">
        <v>670.0281227954847</v>
      </c>
      <c r="E826">
        <v>144.5261770614865</v>
      </c>
    </row>
    <row r="827" spans="1:5">
      <c r="A827">
        <v>825</v>
      </c>
      <c r="B827">
        <v>8056.00677562076</v>
      </c>
      <c r="C827">
        <v>10761.86659295517</v>
      </c>
      <c r="D827">
        <v>670.0283133068018</v>
      </c>
      <c r="E827">
        <v>144.5263675728032</v>
      </c>
    </row>
    <row r="828" spans="1:5">
      <c r="A828">
        <v>826</v>
      </c>
      <c r="B828">
        <v>8056.00677562076</v>
      </c>
      <c r="C828">
        <v>10761.86659295517</v>
      </c>
      <c r="D828">
        <v>670.028446326422</v>
      </c>
      <c r="E828">
        <v>144.5265005924251</v>
      </c>
    </row>
    <row r="829" spans="1:5">
      <c r="A829">
        <v>827</v>
      </c>
      <c r="B829">
        <v>8056.00677562076</v>
      </c>
      <c r="C829">
        <v>10761.86659295517</v>
      </c>
      <c r="D829">
        <v>670.0279598862182</v>
      </c>
      <c r="E829">
        <v>144.5260141522185</v>
      </c>
    </row>
    <row r="830" spans="1:5">
      <c r="A830">
        <v>828</v>
      </c>
      <c r="B830">
        <v>8056.00677562076</v>
      </c>
      <c r="C830">
        <v>10761.86659295517</v>
      </c>
      <c r="D830">
        <v>670.0281166990408</v>
      </c>
      <c r="E830">
        <v>144.5261709650418</v>
      </c>
    </row>
    <row r="831" spans="1:5">
      <c r="A831">
        <v>829</v>
      </c>
      <c r="B831">
        <v>8056.00677562076</v>
      </c>
      <c r="C831">
        <v>10761.86659295517</v>
      </c>
      <c r="D831">
        <v>670.0283033617001</v>
      </c>
      <c r="E831">
        <v>144.5263576277006</v>
      </c>
    </row>
    <row r="832" spans="1:5">
      <c r="A832">
        <v>830</v>
      </c>
      <c r="B832">
        <v>8056.00677562076</v>
      </c>
      <c r="C832">
        <v>10761.86659295517</v>
      </c>
      <c r="D832">
        <v>670.0282742520333</v>
      </c>
      <c r="E832">
        <v>144.5263285180337</v>
      </c>
    </row>
    <row r="833" spans="1:5">
      <c r="A833">
        <v>831</v>
      </c>
      <c r="B833">
        <v>8056.00677562076</v>
      </c>
      <c r="C833">
        <v>10761.86659295517</v>
      </c>
      <c r="D833">
        <v>670.0282732914834</v>
      </c>
      <c r="E833">
        <v>144.5263275574825</v>
      </c>
    </row>
    <row r="834" spans="1:5">
      <c r="A834">
        <v>832</v>
      </c>
      <c r="B834">
        <v>8056.00677562076</v>
      </c>
      <c r="C834">
        <v>10761.86659295517</v>
      </c>
      <c r="D834">
        <v>670.0281242505871</v>
      </c>
      <c r="E834">
        <v>144.5261785165874</v>
      </c>
    </row>
    <row r="835" spans="1:5">
      <c r="A835">
        <v>833</v>
      </c>
      <c r="B835">
        <v>8056.00677562076</v>
      </c>
      <c r="C835">
        <v>10761.86659295517</v>
      </c>
      <c r="D835">
        <v>670.0279966276056</v>
      </c>
      <c r="E835">
        <v>144.5260508936045</v>
      </c>
    </row>
    <row r="836" spans="1:5">
      <c r="A836">
        <v>834</v>
      </c>
      <c r="B836">
        <v>8056.00677562076</v>
      </c>
      <c r="C836">
        <v>10761.86659295517</v>
      </c>
      <c r="D836">
        <v>670.0280637154494</v>
      </c>
      <c r="E836">
        <v>144.5261179814482</v>
      </c>
    </row>
    <row r="837" spans="1:5">
      <c r="A837">
        <v>835</v>
      </c>
      <c r="B837">
        <v>8056.00677562076</v>
      </c>
      <c r="C837">
        <v>10761.86659295517</v>
      </c>
      <c r="D837">
        <v>670.0278847158088</v>
      </c>
      <c r="E837">
        <v>144.5259389818094</v>
      </c>
    </row>
    <row r="838" spans="1:5">
      <c r="A838">
        <v>836</v>
      </c>
      <c r="B838">
        <v>8056.00677562076</v>
      </c>
      <c r="C838">
        <v>10761.86659295517</v>
      </c>
      <c r="D838">
        <v>670.0284805673338</v>
      </c>
      <c r="E838">
        <v>144.5265348333353</v>
      </c>
    </row>
    <row r="839" spans="1:5">
      <c r="A839">
        <v>837</v>
      </c>
      <c r="B839">
        <v>8056.00677562076</v>
      </c>
      <c r="C839">
        <v>10761.86659295517</v>
      </c>
      <c r="D839">
        <v>670.0275845035827</v>
      </c>
      <c r="E839">
        <v>144.5256387695822</v>
      </c>
    </row>
    <row r="840" spans="1:5">
      <c r="A840">
        <v>838</v>
      </c>
      <c r="B840">
        <v>8056.00677562076</v>
      </c>
      <c r="C840">
        <v>10761.86659295517</v>
      </c>
      <c r="D840">
        <v>670.0280081598919</v>
      </c>
      <c r="E840">
        <v>144.5260624258921</v>
      </c>
    </row>
    <row r="841" spans="1:5">
      <c r="A841">
        <v>839</v>
      </c>
      <c r="B841">
        <v>8056.00677562076</v>
      </c>
      <c r="C841">
        <v>10761.86659295517</v>
      </c>
      <c r="D841">
        <v>670.0279823118868</v>
      </c>
      <c r="E841">
        <v>144.5260365778873</v>
      </c>
    </row>
    <row r="842" spans="1:5">
      <c r="A842">
        <v>840</v>
      </c>
      <c r="B842">
        <v>8056.00677562076</v>
      </c>
      <c r="C842">
        <v>10761.86659295517</v>
      </c>
      <c r="D842">
        <v>670.0279580136455</v>
      </c>
      <c r="E842">
        <v>144.5260122796456</v>
      </c>
    </row>
    <row r="843" spans="1:5">
      <c r="A843">
        <v>841</v>
      </c>
      <c r="B843">
        <v>8056.00677562076</v>
      </c>
      <c r="C843">
        <v>10761.86659295517</v>
      </c>
      <c r="D843">
        <v>670.0278136459912</v>
      </c>
      <c r="E843">
        <v>144.5258679119912</v>
      </c>
    </row>
    <row r="844" spans="1:5">
      <c r="A844">
        <v>842</v>
      </c>
      <c r="B844">
        <v>8056.00677562076</v>
      </c>
      <c r="C844">
        <v>10761.86659295517</v>
      </c>
      <c r="D844">
        <v>670.028403675037</v>
      </c>
      <c r="E844">
        <v>144.5264579410376</v>
      </c>
    </row>
    <row r="845" spans="1:5">
      <c r="A845">
        <v>843</v>
      </c>
      <c r="B845">
        <v>8056.00677562076</v>
      </c>
      <c r="C845">
        <v>10761.86659295517</v>
      </c>
      <c r="D845">
        <v>670.0287378525746</v>
      </c>
      <c r="E845">
        <v>144.5267921185762</v>
      </c>
    </row>
    <row r="846" spans="1:5">
      <c r="A846">
        <v>844</v>
      </c>
      <c r="B846">
        <v>8056.00677562076</v>
      </c>
      <c r="C846">
        <v>10761.86659295517</v>
      </c>
      <c r="D846">
        <v>670.0285676879347</v>
      </c>
      <c r="E846">
        <v>144.5266219539358</v>
      </c>
    </row>
    <row r="847" spans="1:5">
      <c r="A847">
        <v>845</v>
      </c>
      <c r="B847">
        <v>8056.00677562076</v>
      </c>
      <c r="C847">
        <v>10761.86659295517</v>
      </c>
      <c r="D847">
        <v>670.0284217449051</v>
      </c>
      <c r="E847">
        <v>144.5264760109053</v>
      </c>
    </row>
    <row r="848" spans="1:5">
      <c r="A848">
        <v>846</v>
      </c>
      <c r="B848">
        <v>8056.00677562076</v>
      </c>
      <c r="C848">
        <v>10761.86659295517</v>
      </c>
      <c r="D848">
        <v>670.0284308480084</v>
      </c>
      <c r="E848">
        <v>144.5264851140087</v>
      </c>
    </row>
    <row r="849" spans="1:5">
      <c r="A849">
        <v>847</v>
      </c>
      <c r="B849">
        <v>8056.00677562076</v>
      </c>
      <c r="C849">
        <v>10761.86659295517</v>
      </c>
      <c r="D849">
        <v>670.028267184974</v>
      </c>
      <c r="E849">
        <v>144.5263214509733</v>
      </c>
    </row>
    <row r="850" spans="1:5">
      <c r="A850">
        <v>848</v>
      </c>
      <c r="B850">
        <v>8056.00677562076</v>
      </c>
      <c r="C850">
        <v>10761.86659295517</v>
      </c>
      <c r="D850">
        <v>670.0282919452045</v>
      </c>
      <c r="E850">
        <v>144.5263462112049</v>
      </c>
    </row>
    <row r="851" spans="1:5">
      <c r="A851">
        <v>849</v>
      </c>
      <c r="B851">
        <v>8056.00677562076</v>
      </c>
      <c r="C851">
        <v>10761.86659295517</v>
      </c>
      <c r="D851">
        <v>670.0280542793973</v>
      </c>
      <c r="E851">
        <v>144.526108545399</v>
      </c>
    </row>
    <row r="852" spans="1:5">
      <c r="A852">
        <v>850</v>
      </c>
      <c r="B852">
        <v>8056.00677562076</v>
      </c>
      <c r="C852">
        <v>10761.86659295517</v>
      </c>
      <c r="D852">
        <v>670.0281883373508</v>
      </c>
      <c r="E852">
        <v>144.5262426033505</v>
      </c>
    </row>
    <row r="853" spans="1:5">
      <c r="A853">
        <v>851</v>
      </c>
      <c r="B853">
        <v>8056.00677562076</v>
      </c>
      <c r="C853">
        <v>10761.86659295517</v>
      </c>
      <c r="D853">
        <v>670.0282598854361</v>
      </c>
      <c r="E853">
        <v>144.5263141514365</v>
      </c>
    </row>
    <row r="854" spans="1:5">
      <c r="A854">
        <v>852</v>
      </c>
      <c r="B854">
        <v>8056.00677562076</v>
      </c>
      <c r="C854">
        <v>10761.86659295517</v>
      </c>
      <c r="D854">
        <v>670.0282791688904</v>
      </c>
      <c r="E854">
        <v>144.5263334348894</v>
      </c>
    </row>
    <row r="855" spans="1:5">
      <c r="A855">
        <v>853</v>
      </c>
      <c r="B855">
        <v>8056.00677562076</v>
      </c>
      <c r="C855">
        <v>10761.86659295517</v>
      </c>
      <c r="D855">
        <v>670.0282908968026</v>
      </c>
      <c r="E855">
        <v>144.5263451628029</v>
      </c>
    </row>
    <row r="856" spans="1:5">
      <c r="A856">
        <v>854</v>
      </c>
      <c r="B856">
        <v>8056.00677562076</v>
      </c>
      <c r="C856">
        <v>10761.86659295517</v>
      </c>
      <c r="D856">
        <v>670.0282571088463</v>
      </c>
      <c r="E856">
        <v>144.526311374848</v>
      </c>
    </row>
    <row r="857" spans="1:5">
      <c r="A857">
        <v>855</v>
      </c>
      <c r="B857">
        <v>8056.00677562076</v>
      </c>
      <c r="C857">
        <v>10761.86659295517</v>
      </c>
      <c r="D857">
        <v>670.0287734027994</v>
      </c>
      <c r="E857">
        <v>144.526827668799</v>
      </c>
    </row>
    <row r="858" spans="1:5">
      <c r="A858">
        <v>856</v>
      </c>
      <c r="B858">
        <v>8056.00677562076</v>
      </c>
      <c r="C858">
        <v>10761.86659295517</v>
      </c>
      <c r="D858">
        <v>670.028562994824</v>
      </c>
      <c r="E858">
        <v>144.5266172608247</v>
      </c>
    </row>
    <row r="859" spans="1:5">
      <c r="A859">
        <v>857</v>
      </c>
      <c r="B859">
        <v>8056.00677562076</v>
      </c>
      <c r="C859">
        <v>10761.86659295517</v>
      </c>
      <c r="D859">
        <v>670.0281082974866</v>
      </c>
      <c r="E859">
        <v>144.5261625634861</v>
      </c>
    </row>
    <row r="860" spans="1:5">
      <c r="A860">
        <v>858</v>
      </c>
      <c r="B860">
        <v>8056.00677562076</v>
      </c>
      <c r="C860">
        <v>10761.86659295517</v>
      </c>
      <c r="D860">
        <v>670.0285109692397</v>
      </c>
      <c r="E860">
        <v>144.5265652352416</v>
      </c>
    </row>
    <row r="861" spans="1:5">
      <c r="A861">
        <v>859</v>
      </c>
      <c r="B861">
        <v>8056.00677562076</v>
      </c>
      <c r="C861">
        <v>10761.86659295517</v>
      </c>
      <c r="D861">
        <v>670.0289958158371</v>
      </c>
      <c r="E861">
        <v>144.5270500818373</v>
      </c>
    </row>
    <row r="862" spans="1:5">
      <c r="A862">
        <v>860</v>
      </c>
      <c r="B862">
        <v>8056.00677562076</v>
      </c>
      <c r="C862">
        <v>10761.86659295517</v>
      </c>
      <c r="D862">
        <v>670.0287168192056</v>
      </c>
      <c r="E862">
        <v>144.5267710852045</v>
      </c>
    </row>
    <row r="863" spans="1:5">
      <c r="A863">
        <v>861</v>
      </c>
      <c r="B863">
        <v>8056.00677562076</v>
      </c>
      <c r="C863">
        <v>10761.86659295517</v>
      </c>
      <c r="D863">
        <v>670.0285278367963</v>
      </c>
      <c r="E863">
        <v>144.5265821027979</v>
      </c>
    </row>
    <row r="864" spans="1:5">
      <c r="A864">
        <v>862</v>
      </c>
      <c r="B864">
        <v>8056.00677562076</v>
      </c>
      <c r="C864">
        <v>10761.86659295517</v>
      </c>
      <c r="D864">
        <v>670.0290094423555</v>
      </c>
      <c r="E864">
        <v>144.527063708357</v>
      </c>
    </row>
    <row r="865" spans="1:5">
      <c r="A865">
        <v>863</v>
      </c>
      <c r="B865">
        <v>8056.00677562076</v>
      </c>
      <c r="C865">
        <v>10761.86659295517</v>
      </c>
      <c r="D865">
        <v>670.0289132673646</v>
      </c>
      <c r="E865">
        <v>144.526967533365</v>
      </c>
    </row>
    <row r="866" spans="1:5">
      <c r="A866">
        <v>864</v>
      </c>
      <c r="B866">
        <v>8056.00677562076</v>
      </c>
      <c r="C866">
        <v>10761.86659295517</v>
      </c>
      <c r="D866">
        <v>670.0286672378817</v>
      </c>
      <c r="E866">
        <v>144.5267215038812</v>
      </c>
    </row>
    <row r="867" spans="1:5">
      <c r="A867">
        <v>865</v>
      </c>
      <c r="B867">
        <v>8056.00677562076</v>
      </c>
      <c r="C867">
        <v>10761.86659295517</v>
      </c>
      <c r="D867">
        <v>670.0294113498235</v>
      </c>
      <c r="E867">
        <v>144.5274656158236</v>
      </c>
    </row>
    <row r="868" spans="1:5">
      <c r="A868">
        <v>866</v>
      </c>
      <c r="B868">
        <v>8056.00677562076</v>
      </c>
      <c r="C868">
        <v>10761.86659295517</v>
      </c>
      <c r="D868">
        <v>670.028871089859</v>
      </c>
      <c r="E868">
        <v>144.52692535586</v>
      </c>
    </row>
    <row r="869" spans="1:5">
      <c r="A869">
        <v>867</v>
      </c>
      <c r="B869">
        <v>8056.00677562076</v>
      </c>
      <c r="C869">
        <v>10761.86659295517</v>
      </c>
      <c r="D869">
        <v>670.028466908651</v>
      </c>
      <c r="E869">
        <v>144.5265211746517</v>
      </c>
    </row>
    <row r="870" spans="1:5">
      <c r="A870">
        <v>868</v>
      </c>
      <c r="B870">
        <v>8056.00677562076</v>
      </c>
      <c r="C870">
        <v>10761.86659295517</v>
      </c>
      <c r="D870">
        <v>670.0288837193715</v>
      </c>
      <c r="E870">
        <v>144.526937985373</v>
      </c>
    </row>
    <row r="871" spans="1:5">
      <c r="A871">
        <v>869</v>
      </c>
      <c r="B871">
        <v>8056.00677562076</v>
      </c>
      <c r="C871">
        <v>10761.86659295517</v>
      </c>
      <c r="D871">
        <v>670.029205849651</v>
      </c>
      <c r="E871">
        <v>144.5272601156514</v>
      </c>
    </row>
    <row r="872" spans="1:5">
      <c r="A872">
        <v>870</v>
      </c>
      <c r="B872">
        <v>8056.00677562076</v>
      </c>
      <c r="C872">
        <v>10761.86659295517</v>
      </c>
      <c r="D872">
        <v>670.0288634700438</v>
      </c>
      <c r="E872">
        <v>144.5269177360424</v>
      </c>
    </row>
    <row r="873" spans="1:5">
      <c r="A873">
        <v>871</v>
      </c>
      <c r="B873">
        <v>8056.00677562076</v>
      </c>
      <c r="C873">
        <v>10761.86659295517</v>
      </c>
      <c r="D873">
        <v>670.0290142809031</v>
      </c>
      <c r="E873">
        <v>144.5270685469037</v>
      </c>
    </row>
    <row r="874" spans="1:5">
      <c r="A874">
        <v>872</v>
      </c>
      <c r="B874">
        <v>8056.00677562076</v>
      </c>
      <c r="C874">
        <v>10761.86659295517</v>
      </c>
      <c r="D874">
        <v>670.0291198324924</v>
      </c>
      <c r="E874">
        <v>144.5271740984944</v>
      </c>
    </row>
    <row r="875" spans="1:5">
      <c r="A875">
        <v>873</v>
      </c>
      <c r="B875">
        <v>8056.00677562076</v>
      </c>
      <c r="C875">
        <v>10761.86659295517</v>
      </c>
      <c r="D875">
        <v>670.0285964860641</v>
      </c>
      <c r="E875">
        <v>144.5266507520653</v>
      </c>
    </row>
    <row r="876" spans="1:5">
      <c r="A876">
        <v>874</v>
      </c>
      <c r="B876">
        <v>8056.00677562076</v>
      </c>
      <c r="C876">
        <v>10761.86659295517</v>
      </c>
      <c r="D876">
        <v>670.0290764548365</v>
      </c>
      <c r="E876">
        <v>144.527130720837</v>
      </c>
    </row>
    <row r="877" spans="1:5">
      <c r="A877">
        <v>875</v>
      </c>
      <c r="B877">
        <v>8056.00677562076</v>
      </c>
      <c r="C877">
        <v>10761.86659295517</v>
      </c>
      <c r="D877">
        <v>670.0284665902977</v>
      </c>
      <c r="E877">
        <v>144.5265208562987</v>
      </c>
    </row>
    <row r="878" spans="1:5">
      <c r="A878">
        <v>876</v>
      </c>
      <c r="B878">
        <v>8056.00677562076</v>
      </c>
      <c r="C878">
        <v>10761.86659295517</v>
      </c>
      <c r="D878">
        <v>670.028768478463</v>
      </c>
      <c r="E878">
        <v>144.5268227444643</v>
      </c>
    </row>
    <row r="879" spans="1:5">
      <c r="A879">
        <v>877</v>
      </c>
      <c r="B879">
        <v>8056.00677562076</v>
      </c>
      <c r="C879">
        <v>10761.86659295517</v>
      </c>
      <c r="D879">
        <v>670.0288862463573</v>
      </c>
      <c r="E879">
        <v>144.5269405123577</v>
      </c>
    </row>
    <row r="880" spans="1:5">
      <c r="A880">
        <v>878</v>
      </c>
      <c r="B880">
        <v>8056.00677562076</v>
      </c>
      <c r="C880">
        <v>10761.86659295517</v>
      </c>
      <c r="D880">
        <v>670.0284858852449</v>
      </c>
      <c r="E880">
        <v>144.5265401512445</v>
      </c>
    </row>
    <row r="881" spans="1:5">
      <c r="A881">
        <v>879</v>
      </c>
      <c r="B881">
        <v>8056.00677562076</v>
      </c>
      <c r="C881">
        <v>10761.86659295517</v>
      </c>
      <c r="D881">
        <v>670.0285904412489</v>
      </c>
      <c r="E881">
        <v>144.5266447072518</v>
      </c>
    </row>
    <row r="882" spans="1:5">
      <c r="A882">
        <v>880</v>
      </c>
      <c r="B882">
        <v>8056.00677562076</v>
      </c>
      <c r="C882">
        <v>10761.86659295517</v>
      </c>
      <c r="D882">
        <v>670.028872845166</v>
      </c>
      <c r="E882">
        <v>144.5269271111678</v>
      </c>
    </row>
    <row r="883" spans="1:5">
      <c r="A883">
        <v>881</v>
      </c>
      <c r="B883">
        <v>8056.00677562076</v>
      </c>
      <c r="C883">
        <v>10761.86659295517</v>
      </c>
      <c r="D883">
        <v>670.0285844348639</v>
      </c>
      <c r="E883">
        <v>144.5266387008634</v>
      </c>
    </row>
    <row r="884" spans="1:5">
      <c r="A884">
        <v>882</v>
      </c>
      <c r="B884">
        <v>8056.00677562076</v>
      </c>
      <c r="C884">
        <v>10761.86659295517</v>
      </c>
      <c r="D884">
        <v>670.0286930080246</v>
      </c>
      <c r="E884">
        <v>144.5267472740253</v>
      </c>
    </row>
    <row r="885" spans="1:5">
      <c r="A885">
        <v>883</v>
      </c>
      <c r="B885">
        <v>8056.00677562076</v>
      </c>
      <c r="C885">
        <v>10761.86659295517</v>
      </c>
      <c r="D885">
        <v>670.0285715340051</v>
      </c>
      <c r="E885">
        <v>144.5266258000073</v>
      </c>
    </row>
    <row r="886" spans="1:5">
      <c r="A886">
        <v>884</v>
      </c>
      <c r="B886">
        <v>8056.00677562076</v>
      </c>
      <c r="C886">
        <v>10761.86659295517</v>
      </c>
      <c r="D886">
        <v>670.0286819145083</v>
      </c>
      <c r="E886">
        <v>144.5267361805093</v>
      </c>
    </row>
    <row r="887" spans="1:5">
      <c r="A887">
        <v>885</v>
      </c>
      <c r="B887">
        <v>8056.00677562076</v>
      </c>
      <c r="C887">
        <v>10761.86659295517</v>
      </c>
      <c r="D887">
        <v>670.0287072685126</v>
      </c>
      <c r="E887">
        <v>144.5267615345132</v>
      </c>
    </row>
    <row r="888" spans="1:5">
      <c r="A888">
        <v>886</v>
      </c>
      <c r="B888">
        <v>8056.00677562076</v>
      </c>
      <c r="C888">
        <v>10761.86659295517</v>
      </c>
      <c r="D888">
        <v>670.0285343221436</v>
      </c>
      <c r="E888">
        <v>144.5265885881439</v>
      </c>
    </row>
    <row r="889" spans="1:5">
      <c r="A889">
        <v>887</v>
      </c>
      <c r="B889">
        <v>8056.00677562076</v>
      </c>
      <c r="C889">
        <v>10761.86659295517</v>
      </c>
      <c r="D889">
        <v>670.0284371616074</v>
      </c>
      <c r="E889">
        <v>144.5264914276067</v>
      </c>
    </row>
    <row r="890" spans="1:5">
      <c r="A890">
        <v>888</v>
      </c>
      <c r="B890">
        <v>8056.00677562076</v>
      </c>
      <c r="C890">
        <v>10761.86659295517</v>
      </c>
      <c r="D890">
        <v>670.0283119992349</v>
      </c>
      <c r="E890">
        <v>144.5263662652382</v>
      </c>
    </row>
    <row r="891" spans="1:5">
      <c r="A891">
        <v>889</v>
      </c>
      <c r="B891">
        <v>8056.00677562076</v>
      </c>
      <c r="C891">
        <v>10761.86659295517</v>
      </c>
      <c r="D891">
        <v>670.0283103943191</v>
      </c>
      <c r="E891">
        <v>144.5263646603189</v>
      </c>
    </row>
    <row r="892" spans="1:5">
      <c r="A892">
        <v>890</v>
      </c>
      <c r="B892">
        <v>8056.00677562076</v>
      </c>
      <c r="C892">
        <v>10761.86659295517</v>
      </c>
      <c r="D892">
        <v>670.0282500401308</v>
      </c>
      <c r="E892">
        <v>144.5263043061314</v>
      </c>
    </row>
    <row r="893" spans="1:5">
      <c r="A893">
        <v>891</v>
      </c>
      <c r="B893">
        <v>8056.00677562076</v>
      </c>
      <c r="C893">
        <v>10761.86659295517</v>
      </c>
      <c r="D893">
        <v>670.0280037828503</v>
      </c>
      <c r="E893">
        <v>144.5260580488499</v>
      </c>
    </row>
    <row r="894" spans="1:5">
      <c r="A894">
        <v>892</v>
      </c>
      <c r="B894">
        <v>8056.00677562076</v>
      </c>
      <c r="C894">
        <v>10761.86659295517</v>
      </c>
      <c r="D894">
        <v>670.0278735903229</v>
      </c>
      <c r="E894">
        <v>144.525927856324</v>
      </c>
    </row>
    <row r="895" spans="1:5">
      <c r="A895">
        <v>893</v>
      </c>
      <c r="B895">
        <v>8056.00677562076</v>
      </c>
      <c r="C895">
        <v>10761.86659295517</v>
      </c>
      <c r="D895">
        <v>670.0276889339672</v>
      </c>
      <c r="E895">
        <v>144.5257431999674</v>
      </c>
    </row>
    <row r="896" spans="1:5">
      <c r="A896">
        <v>894</v>
      </c>
      <c r="B896">
        <v>8056.00677562076</v>
      </c>
      <c r="C896">
        <v>10761.86659295517</v>
      </c>
      <c r="D896">
        <v>670.0277944927218</v>
      </c>
      <c r="E896">
        <v>144.5258487587224</v>
      </c>
    </row>
    <row r="897" spans="1:5">
      <c r="A897">
        <v>895</v>
      </c>
      <c r="B897">
        <v>8056.00677562076</v>
      </c>
      <c r="C897">
        <v>10761.86659295517</v>
      </c>
      <c r="D897">
        <v>670.0278648651193</v>
      </c>
      <c r="E897">
        <v>144.5259191311196</v>
      </c>
    </row>
    <row r="898" spans="1:5">
      <c r="A898">
        <v>896</v>
      </c>
      <c r="B898">
        <v>8056.00677562076</v>
      </c>
      <c r="C898">
        <v>10761.86659295517</v>
      </c>
      <c r="D898">
        <v>670.0279206004889</v>
      </c>
      <c r="E898">
        <v>144.5259748664899</v>
      </c>
    </row>
    <row r="899" spans="1:5">
      <c r="A899">
        <v>897</v>
      </c>
      <c r="B899">
        <v>8056.00677562076</v>
      </c>
      <c r="C899">
        <v>10761.86659295517</v>
      </c>
      <c r="D899">
        <v>670.0277972026036</v>
      </c>
      <c r="E899">
        <v>144.5258514686043</v>
      </c>
    </row>
    <row r="900" spans="1:5">
      <c r="A900">
        <v>898</v>
      </c>
      <c r="B900">
        <v>8056.00677562076</v>
      </c>
      <c r="C900">
        <v>10761.86659295517</v>
      </c>
      <c r="D900">
        <v>670.0278902923403</v>
      </c>
      <c r="E900">
        <v>144.5259445583405</v>
      </c>
    </row>
    <row r="901" spans="1:5">
      <c r="A901">
        <v>899</v>
      </c>
      <c r="B901">
        <v>8056.00677562076</v>
      </c>
      <c r="C901">
        <v>10761.86659295517</v>
      </c>
      <c r="D901">
        <v>670.0279125572149</v>
      </c>
      <c r="E901">
        <v>144.5259668232152</v>
      </c>
    </row>
    <row r="902" spans="1:5">
      <c r="A902">
        <v>900</v>
      </c>
      <c r="B902">
        <v>8056.00677562076</v>
      </c>
      <c r="C902">
        <v>10761.86659295517</v>
      </c>
      <c r="D902">
        <v>670.0277649424564</v>
      </c>
      <c r="E902">
        <v>144.5258192084579</v>
      </c>
    </row>
    <row r="903" spans="1:5">
      <c r="A903">
        <v>901</v>
      </c>
      <c r="B903">
        <v>8056.00677562076</v>
      </c>
      <c r="C903">
        <v>10761.86659295517</v>
      </c>
      <c r="D903">
        <v>670.0281342093588</v>
      </c>
      <c r="E903">
        <v>144.5261884753606</v>
      </c>
    </row>
    <row r="904" spans="1:5">
      <c r="A904">
        <v>902</v>
      </c>
      <c r="B904">
        <v>8056.00677562076</v>
      </c>
      <c r="C904">
        <v>10761.86659295517</v>
      </c>
      <c r="D904">
        <v>670.0280496426177</v>
      </c>
      <c r="E904">
        <v>144.526103908619</v>
      </c>
    </row>
    <row r="905" spans="1:5">
      <c r="A905">
        <v>903</v>
      </c>
      <c r="B905">
        <v>8056.00677562076</v>
      </c>
      <c r="C905">
        <v>10761.86659295517</v>
      </c>
      <c r="D905">
        <v>670.0279613449229</v>
      </c>
      <c r="E905">
        <v>144.5260156109237</v>
      </c>
    </row>
    <row r="906" spans="1:5">
      <c r="A906">
        <v>904</v>
      </c>
      <c r="B906">
        <v>8056.00677562076</v>
      </c>
      <c r="C906">
        <v>10761.86659295517</v>
      </c>
      <c r="D906">
        <v>670.0281636408829</v>
      </c>
      <c r="E906">
        <v>144.526217906882</v>
      </c>
    </row>
    <row r="907" spans="1:5">
      <c r="A907">
        <v>905</v>
      </c>
      <c r="B907">
        <v>8056.00677562076</v>
      </c>
      <c r="C907">
        <v>10761.86659295517</v>
      </c>
      <c r="D907">
        <v>670.0283678184297</v>
      </c>
      <c r="E907">
        <v>144.5264220844311</v>
      </c>
    </row>
    <row r="908" spans="1:5">
      <c r="A908">
        <v>906</v>
      </c>
      <c r="B908">
        <v>8056.00677562076</v>
      </c>
      <c r="C908">
        <v>10761.86659295517</v>
      </c>
      <c r="D908">
        <v>670.0281937591693</v>
      </c>
      <c r="E908">
        <v>144.5262480251717</v>
      </c>
    </row>
    <row r="909" spans="1:5">
      <c r="A909">
        <v>907</v>
      </c>
      <c r="B909">
        <v>8056.00677562076</v>
      </c>
      <c r="C909">
        <v>10761.86659295517</v>
      </c>
      <c r="D909">
        <v>670.0279252358216</v>
      </c>
      <c r="E909">
        <v>144.5259795018228</v>
      </c>
    </row>
    <row r="910" spans="1:5">
      <c r="A910">
        <v>908</v>
      </c>
      <c r="B910">
        <v>8056.00677562076</v>
      </c>
      <c r="C910">
        <v>10761.86659295517</v>
      </c>
      <c r="D910">
        <v>670.0281790116244</v>
      </c>
      <c r="E910">
        <v>144.5262332776256</v>
      </c>
    </row>
    <row r="911" spans="1:5">
      <c r="A911">
        <v>909</v>
      </c>
      <c r="B911">
        <v>8056.00677562076</v>
      </c>
      <c r="C911">
        <v>10761.86659295517</v>
      </c>
      <c r="D911">
        <v>670.0282778343454</v>
      </c>
      <c r="E911">
        <v>144.5263321003471</v>
      </c>
    </row>
    <row r="912" spans="1:5">
      <c r="A912">
        <v>910</v>
      </c>
      <c r="B912">
        <v>8056.00677562076</v>
      </c>
      <c r="C912">
        <v>10761.86659295517</v>
      </c>
      <c r="D912">
        <v>670.0282044540116</v>
      </c>
      <c r="E912">
        <v>144.5262587200138</v>
      </c>
    </row>
    <row r="913" spans="1:5">
      <c r="A913">
        <v>911</v>
      </c>
      <c r="B913">
        <v>8056.00677562076</v>
      </c>
      <c r="C913">
        <v>10761.86659295517</v>
      </c>
      <c r="D913">
        <v>670.0280656313673</v>
      </c>
      <c r="E913">
        <v>144.5261198973682</v>
      </c>
    </row>
    <row r="914" spans="1:5">
      <c r="A914">
        <v>912</v>
      </c>
      <c r="B914">
        <v>8056.00677562076</v>
      </c>
      <c r="C914">
        <v>10761.86659295517</v>
      </c>
      <c r="D914">
        <v>670.0280824553524</v>
      </c>
      <c r="E914">
        <v>144.5261367213532</v>
      </c>
    </row>
    <row r="915" spans="1:5">
      <c r="A915">
        <v>913</v>
      </c>
      <c r="B915">
        <v>8056.00677562076</v>
      </c>
      <c r="C915">
        <v>10761.86659295517</v>
      </c>
      <c r="D915">
        <v>670.028335859856</v>
      </c>
      <c r="E915">
        <v>144.5263901258585</v>
      </c>
    </row>
    <row r="916" spans="1:5">
      <c r="A916">
        <v>914</v>
      </c>
      <c r="B916">
        <v>8056.00677562076</v>
      </c>
      <c r="C916">
        <v>10761.86659295517</v>
      </c>
      <c r="D916">
        <v>670.0281630531106</v>
      </c>
      <c r="E916">
        <v>144.5262173191112</v>
      </c>
    </row>
    <row r="917" spans="1:5">
      <c r="A917">
        <v>915</v>
      </c>
      <c r="B917">
        <v>8056.00677562076</v>
      </c>
      <c r="C917">
        <v>10761.86659295517</v>
      </c>
      <c r="D917">
        <v>670.028333004548</v>
      </c>
      <c r="E917">
        <v>144.5263872705496</v>
      </c>
    </row>
    <row r="918" spans="1:5">
      <c r="A918">
        <v>916</v>
      </c>
      <c r="B918">
        <v>8056.00677562076</v>
      </c>
      <c r="C918">
        <v>10761.86659295517</v>
      </c>
      <c r="D918">
        <v>670.0280890269954</v>
      </c>
      <c r="E918">
        <v>144.5261432929952</v>
      </c>
    </row>
    <row r="919" spans="1:5">
      <c r="A919">
        <v>917</v>
      </c>
      <c r="B919">
        <v>8056.00677562076</v>
      </c>
      <c r="C919">
        <v>10761.86659295517</v>
      </c>
      <c r="D919">
        <v>670.0279285409325</v>
      </c>
      <c r="E919">
        <v>144.525982806934</v>
      </c>
    </row>
    <row r="920" spans="1:5">
      <c r="A920">
        <v>918</v>
      </c>
      <c r="B920">
        <v>8056.00677562076</v>
      </c>
      <c r="C920">
        <v>10761.86659295517</v>
      </c>
      <c r="D920">
        <v>670.0279509523123</v>
      </c>
      <c r="E920">
        <v>144.5260052183126</v>
      </c>
    </row>
    <row r="921" spans="1:5">
      <c r="A921">
        <v>919</v>
      </c>
      <c r="B921">
        <v>8056.00677562076</v>
      </c>
      <c r="C921">
        <v>10761.86659295517</v>
      </c>
      <c r="D921">
        <v>670.027764719241</v>
      </c>
      <c r="E921">
        <v>144.5258189852431</v>
      </c>
    </row>
    <row r="922" spans="1:5">
      <c r="A922">
        <v>920</v>
      </c>
      <c r="B922">
        <v>8056.00677562076</v>
      </c>
      <c r="C922">
        <v>10761.86659295517</v>
      </c>
      <c r="D922">
        <v>670.0277965120146</v>
      </c>
      <c r="E922">
        <v>144.5258507780139</v>
      </c>
    </row>
    <row r="923" spans="1:5">
      <c r="A923">
        <v>921</v>
      </c>
      <c r="B923">
        <v>8056.00677562076</v>
      </c>
      <c r="C923">
        <v>10761.86659295517</v>
      </c>
      <c r="D923">
        <v>670.0278503663405</v>
      </c>
      <c r="E923">
        <v>144.5259046323418</v>
      </c>
    </row>
    <row r="924" spans="1:5">
      <c r="A924">
        <v>922</v>
      </c>
      <c r="B924">
        <v>8056.00677562076</v>
      </c>
      <c r="C924">
        <v>10761.86659295517</v>
      </c>
      <c r="D924">
        <v>670.0274765019602</v>
      </c>
      <c r="E924">
        <v>144.5255307679628</v>
      </c>
    </row>
    <row r="925" spans="1:5">
      <c r="A925">
        <v>923</v>
      </c>
      <c r="B925">
        <v>8056.00677562076</v>
      </c>
      <c r="C925">
        <v>10761.86659295517</v>
      </c>
      <c r="D925">
        <v>670.0274516194526</v>
      </c>
      <c r="E925">
        <v>144.5255058854529</v>
      </c>
    </row>
    <row r="926" spans="1:5">
      <c r="A926">
        <v>924</v>
      </c>
      <c r="B926">
        <v>8056.00677562076</v>
      </c>
      <c r="C926">
        <v>10761.86659295517</v>
      </c>
      <c r="D926">
        <v>670.0271930103593</v>
      </c>
      <c r="E926">
        <v>144.5252472763603</v>
      </c>
    </row>
    <row r="927" spans="1:5">
      <c r="A927">
        <v>925</v>
      </c>
      <c r="B927">
        <v>8056.00677562076</v>
      </c>
      <c r="C927">
        <v>10761.86659295517</v>
      </c>
      <c r="D927">
        <v>670.0273564892997</v>
      </c>
      <c r="E927">
        <v>144.5254107552999</v>
      </c>
    </row>
    <row r="928" spans="1:5">
      <c r="A928">
        <v>926</v>
      </c>
      <c r="B928">
        <v>8056.00677562076</v>
      </c>
      <c r="C928">
        <v>10761.86659295517</v>
      </c>
      <c r="D928">
        <v>670.0274496740503</v>
      </c>
      <c r="E928">
        <v>144.5255039400497</v>
      </c>
    </row>
    <row r="929" spans="1:5">
      <c r="A929">
        <v>927</v>
      </c>
      <c r="B929">
        <v>8056.00677562076</v>
      </c>
      <c r="C929">
        <v>10761.86659295517</v>
      </c>
      <c r="D929">
        <v>670.0272434116303</v>
      </c>
      <c r="E929">
        <v>144.5252976776321</v>
      </c>
    </row>
    <row r="930" spans="1:5">
      <c r="A930">
        <v>928</v>
      </c>
      <c r="B930">
        <v>8056.00677562076</v>
      </c>
      <c r="C930">
        <v>10761.86659295517</v>
      </c>
      <c r="D930">
        <v>670.0273495843768</v>
      </c>
      <c r="E930">
        <v>144.5254038503778</v>
      </c>
    </row>
    <row r="931" spans="1:5">
      <c r="A931">
        <v>929</v>
      </c>
      <c r="B931">
        <v>8056.00677562076</v>
      </c>
      <c r="C931">
        <v>10761.86659295517</v>
      </c>
      <c r="D931">
        <v>670.027467832963</v>
      </c>
      <c r="E931">
        <v>144.525522098962</v>
      </c>
    </row>
    <row r="932" spans="1:5">
      <c r="A932">
        <v>930</v>
      </c>
      <c r="B932">
        <v>8056.00677562076</v>
      </c>
      <c r="C932">
        <v>10761.86659295517</v>
      </c>
      <c r="D932">
        <v>670.0274168092481</v>
      </c>
      <c r="E932">
        <v>144.5254710752483</v>
      </c>
    </row>
    <row r="933" spans="1:5">
      <c r="A933">
        <v>931</v>
      </c>
      <c r="B933">
        <v>8056.00677562076</v>
      </c>
      <c r="C933">
        <v>10761.86659295517</v>
      </c>
      <c r="D933">
        <v>670.027479106192</v>
      </c>
      <c r="E933">
        <v>144.5255333721916</v>
      </c>
    </row>
    <row r="934" spans="1:5">
      <c r="A934">
        <v>932</v>
      </c>
      <c r="B934">
        <v>8056.00677562076</v>
      </c>
      <c r="C934">
        <v>10761.86659295517</v>
      </c>
      <c r="D934">
        <v>670.0274687936836</v>
      </c>
      <c r="E934">
        <v>144.5255230596831</v>
      </c>
    </row>
    <row r="935" spans="1:5">
      <c r="A935">
        <v>933</v>
      </c>
      <c r="B935">
        <v>8056.00677562076</v>
      </c>
      <c r="C935">
        <v>10761.86659295517</v>
      </c>
      <c r="D935">
        <v>670.0274448412493</v>
      </c>
      <c r="E935">
        <v>144.5254991072495</v>
      </c>
    </row>
    <row r="936" spans="1:5">
      <c r="A936">
        <v>934</v>
      </c>
      <c r="B936">
        <v>8056.00677562076</v>
      </c>
      <c r="C936">
        <v>10761.86659295517</v>
      </c>
      <c r="D936">
        <v>670.0274161142092</v>
      </c>
      <c r="E936">
        <v>144.5254703802098</v>
      </c>
    </row>
    <row r="937" spans="1:5">
      <c r="A937">
        <v>935</v>
      </c>
      <c r="B937">
        <v>8056.00677562076</v>
      </c>
      <c r="C937">
        <v>10761.86659295517</v>
      </c>
      <c r="D937">
        <v>670.0274286498369</v>
      </c>
      <c r="E937">
        <v>144.5254829158366</v>
      </c>
    </row>
    <row r="938" spans="1:5">
      <c r="A938">
        <v>936</v>
      </c>
      <c r="B938">
        <v>8056.00677562076</v>
      </c>
      <c r="C938">
        <v>10761.86659295517</v>
      </c>
      <c r="D938">
        <v>670.0274333420601</v>
      </c>
      <c r="E938">
        <v>144.5254876080624</v>
      </c>
    </row>
    <row r="939" spans="1:5">
      <c r="A939">
        <v>937</v>
      </c>
      <c r="B939">
        <v>8056.00677562076</v>
      </c>
      <c r="C939">
        <v>10761.86659295517</v>
      </c>
      <c r="D939">
        <v>670.0275444175638</v>
      </c>
      <c r="E939">
        <v>144.5255986835649</v>
      </c>
    </row>
    <row r="940" spans="1:5">
      <c r="A940">
        <v>938</v>
      </c>
      <c r="B940">
        <v>8056.00677562076</v>
      </c>
      <c r="C940">
        <v>10761.86659295517</v>
      </c>
      <c r="D940">
        <v>670.0275702080537</v>
      </c>
      <c r="E940">
        <v>144.5256244740538</v>
      </c>
    </row>
    <row r="941" spans="1:5">
      <c r="A941">
        <v>939</v>
      </c>
      <c r="B941">
        <v>8056.00677562076</v>
      </c>
      <c r="C941">
        <v>10761.86659295517</v>
      </c>
      <c r="D941">
        <v>670.0276212835398</v>
      </c>
      <c r="E941">
        <v>144.52567554954</v>
      </c>
    </row>
    <row r="942" spans="1:5">
      <c r="A942">
        <v>940</v>
      </c>
      <c r="B942">
        <v>8056.00677562076</v>
      </c>
      <c r="C942">
        <v>10761.86659295517</v>
      </c>
      <c r="D942">
        <v>670.0276273635805</v>
      </c>
      <c r="E942">
        <v>144.5256816295818</v>
      </c>
    </row>
    <row r="943" spans="1:5">
      <c r="A943">
        <v>941</v>
      </c>
      <c r="B943">
        <v>8056.00677562076</v>
      </c>
      <c r="C943">
        <v>10761.86659295517</v>
      </c>
      <c r="D943">
        <v>670.0276441447759</v>
      </c>
      <c r="E943">
        <v>144.5256984107772</v>
      </c>
    </row>
    <row r="944" spans="1:5">
      <c r="A944">
        <v>942</v>
      </c>
      <c r="B944">
        <v>8056.00677562076</v>
      </c>
      <c r="C944">
        <v>10761.86659295517</v>
      </c>
      <c r="D944">
        <v>670.0277606037037</v>
      </c>
      <c r="E944">
        <v>144.5258148697038</v>
      </c>
    </row>
    <row r="945" spans="1:5">
      <c r="A945">
        <v>943</v>
      </c>
      <c r="B945">
        <v>8056.00677562076</v>
      </c>
      <c r="C945">
        <v>10761.86659295517</v>
      </c>
      <c r="D945">
        <v>670.0277455153374</v>
      </c>
      <c r="E945">
        <v>144.5257997813394</v>
      </c>
    </row>
    <row r="946" spans="1:5">
      <c r="A946">
        <v>944</v>
      </c>
      <c r="B946">
        <v>8056.00677562076</v>
      </c>
      <c r="C946">
        <v>10761.86659295517</v>
      </c>
      <c r="D946">
        <v>670.0277869809855</v>
      </c>
      <c r="E946">
        <v>144.5258412469864</v>
      </c>
    </row>
    <row r="947" spans="1:5">
      <c r="A947">
        <v>945</v>
      </c>
      <c r="B947">
        <v>8056.00677562076</v>
      </c>
      <c r="C947">
        <v>10761.86659295517</v>
      </c>
      <c r="D947">
        <v>670.0278078018059</v>
      </c>
      <c r="E947">
        <v>144.5258620678053</v>
      </c>
    </row>
    <row r="948" spans="1:5">
      <c r="A948">
        <v>946</v>
      </c>
      <c r="B948">
        <v>8056.00677562076</v>
      </c>
      <c r="C948">
        <v>10761.86659295517</v>
      </c>
      <c r="D948">
        <v>670.027823641483</v>
      </c>
      <c r="E948">
        <v>144.5258779074837</v>
      </c>
    </row>
    <row r="949" spans="1:5">
      <c r="A949">
        <v>947</v>
      </c>
      <c r="B949">
        <v>8056.00677562076</v>
      </c>
      <c r="C949">
        <v>10761.86659295517</v>
      </c>
      <c r="D949">
        <v>670.0279144771589</v>
      </c>
      <c r="E949">
        <v>144.5259687431601</v>
      </c>
    </row>
    <row r="950" spans="1:5">
      <c r="A950">
        <v>948</v>
      </c>
      <c r="B950">
        <v>8056.00677562076</v>
      </c>
      <c r="C950">
        <v>10761.86659295517</v>
      </c>
      <c r="D950">
        <v>670.0278626847435</v>
      </c>
      <c r="E950">
        <v>144.5259169507451</v>
      </c>
    </row>
    <row r="951" spans="1:5">
      <c r="A951">
        <v>949</v>
      </c>
      <c r="B951">
        <v>8056.00677562076</v>
      </c>
      <c r="C951">
        <v>10761.86659295517</v>
      </c>
      <c r="D951">
        <v>670.0280984598268</v>
      </c>
      <c r="E951">
        <v>144.5261527258293</v>
      </c>
    </row>
    <row r="952" spans="1:5">
      <c r="A952">
        <v>950</v>
      </c>
      <c r="B952">
        <v>8056.00677562076</v>
      </c>
      <c r="C952">
        <v>10761.86659295517</v>
      </c>
      <c r="D952">
        <v>670.027919742524</v>
      </c>
      <c r="E952">
        <v>144.5259740085237</v>
      </c>
    </row>
    <row r="953" spans="1:5">
      <c r="A953">
        <v>951</v>
      </c>
      <c r="B953">
        <v>8056.00677562076</v>
      </c>
      <c r="C953">
        <v>10761.86659295517</v>
      </c>
      <c r="D953">
        <v>670.0279202828997</v>
      </c>
      <c r="E953">
        <v>144.5259745489014</v>
      </c>
    </row>
    <row r="954" spans="1:5">
      <c r="A954">
        <v>952</v>
      </c>
      <c r="B954">
        <v>8056.00677562076</v>
      </c>
      <c r="C954">
        <v>10761.86659295517</v>
      </c>
      <c r="D954">
        <v>670.0279325936453</v>
      </c>
      <c r="E954">
        <v>144.5259868596477</v>
      </c>
    </row>
    <row r="955" spans="1:5">
      <c r="A955">
        <v>953</v>
      </c>
      <c r="B955">
        <v>8056.00677562076</v>
      </c>
      <c r="C955">
        <v>10761.86659295517</v>
      </c>
      <c r="D955">
        <v>670.0279014306467</v>
      </c>
      <c r="E955">
        <v>144.5259556966486</v>
      </c>
    </row>
    <row r="956" spans="1:5">
      <c r="A956">
        <v>954</v>
      </c>
      <c r="B956">
        <v>8056.00677562076</v>
      </c>
      <c r="C956">
        <v>10761.86659295517</v>
      </c>
      <c r="D956">
        <v>670.0279310267529</v>
      </c>
      <c r="E956">
        <v>144.5259852927532</v>
      </c>
    </row>
    <row r="957" spans="1:5">
      <c r="A957">
        <v>955</v>
      </c>
      <c r="B957">
        <v>8056.00677562076</v>
      </c>
      <c r="C957">
        <v>10761.86659295517</v>
      </c>
      <c r="D957">
        <v>670.0278047291057</v>
      </c>
      <c r="E957">
        <v>144.5258589951064</v>
      </c>
    </row>
    <row r="958" spans="1:5">
      <c r="A958">
        <v>956</v>
      </c>
      <c r="B958">
        <v>8056.00677562076</v>
      </c>
      <c r="C958">
        <v>10761.86659295517</v>
      </c>
      <c r="D958">
        <v>670.0279381419568</v>
      </c>
      <c r="E958">
        <v>144.5259924079576</v>
      </c>
    </row>
    <row r="959" spans="1:5">
      <c r="A959">
        <v>957</v>
      </c>
      <c r="B959">
        <v>8056.00677562076</v>
      </c>
      <c r="C959">
        <v>10761.86659295517</v>
      </c>
      <c r="D959">
        <v>670.0279590549858</v>
      </c>
      <c r="E959">
        <v>144.526013320987</v>
      </c>
    </row>
    <row r="960" spans="1:5">
      <c r="A960">
        <v>958</v>
      </c>
      <c r="B960">
        <v>8056.00677562076</v>
      </c>
      <c r="C960">
        <v>10761.86659295517</v>
      </c>
      <c r="D960">
        <v>670.0279003893525</v>
      </c>
      <c r="E960">
        <v>144.5259546553527</v>
      </c>
    </row>
    <row r="961" spans="1:5">
      <c r="A961">
        <v>959</v>
      </c>
      <c r="B961">
        <v>8056.00677562076</v>
      </c>
      <c r="C961">
        <v>10761.86659295517</v>
      </c>
      <c r="D961">
        <v>670.0277953421844</v>
      </c>
      <c r="E961">
        <v>144.5258496081855</v>
      </c>
    </row>
    <row r="962" spans="1:5">
      <c r="A962">
        <v>960</v>
      </c>
      <c r="B962">
        <v>8056.00677562076</v>
      </c>
      <c r="C962">
        <v>10761.86659295517</v>
      </c>
      <c r="D962">
        <v>670.0278075954178</v>
      </c>
      <c r="E962">
        <v>144.5258618614186</v>
      </c>
    </row>
    <row r="963" spans="1:5">
      <c r="A963">
        <v>961</v>
      </c>
      <c r="B963">
        <v>8056.00677562076</v>
      </c>
      <c r="C963">
        <v>10761.86659295517</v>
      </c>
      <c r="D963">
        <v>670.0277912528068</v>
      </c>
      <c r="E963">
        <v>144.525845518808</v>
      </c>
    </row>
    <row r="964" spans="1:5">
      <c r="A964">
        <v>962</v>
      </c>
      <c r="B964">
        <v>8056.00677562076</v>
      </c>
      <c r="C964">
        <v>10761.86659295517</v>
      </c>
      <c r="D964">
        <v>670.027877600809</v>
      </c>
      <c r="E964">
        <v>144.5259318668102</v>
      </c>
    </row>
    <row r="965" spans="1:5">
      <c r="A965">
        <v>963</v>
      </c>
      <c r="B965">
        <v>8056.00677562076</v>
      </c>
      <c r="C965">
        <v>10761.86659295517</v>
      </c>
      <c r="D965">
        <v>670.0275918382658</v>
      </c>
      <c r="E965">
        <v>144.5256461042672</v>
      </c>
    </row>
    <row r="966" spans="1:5">
      <c r="A966">
        <v>964</v>
      </c>
      <c r="B966">
        <v>8056.00677562076</v>
      </c>
      <c r="C966">
        <v>10761.86659295517</v>
      </c>
      <c r="D966">
        <v>670.0278004793885</v>
      </c>
      <c r="E966">
        <v>144.5258547453886</v>
      </c>
    </row>
    <row r="967" spans="1:5">
      <c r="A967">
        <v>965</v>
      </c>
      <c r="B967">
        <v>8056.00677562076</v>
      </c>
      <c r="C967">
        <v>10761.86659295517</v>
      </c>
      <c r="D967">
        <v>670.027708157552</v>
      </c>
      <c r="E967">
        <v>144.5257624235521</v>
      </c>
    </row>
    <row r="968" spans="1:5">
      <c r="A968">
        <v>966</v>
      </c>
      <c r="B968">
        <v>8056.00677562076</v>
      </c>
      <c r="C968">
        <v>10761.86659295517</v>
      </c>
      <c r="D968">
        <v>670.02769228485</v>
      </c>
      <c r="E968">
        <v>144.5257465508498</v>
      </c>
    </row>
    <row r="969" spans="1:5">
      <c r="A969">
        <v>967</v>
      </c>
      <c r="B969">
        <v>8056.00677562076</v>
      </c>
      <c r="C969">
        <v>10761.86659295517</v>
      </c>
      <c r="D969">
        <v>670.0277210151323</v>
      </c>
      <c r="E969">
        <v>144.525775281132</v>
      </c>
    </row>
    <row r="970" spans="1:5">
      <c r="A970">
        <v>968</v>
      </c>
      <c r="B970">
        <v>8056.00677562076</v>
      </c>
      <c r="C970">
        <v>10761.86659295517</v>
      </c>
      <c r="D970">
        <v>670.0277192079445</v>
      </c>
      <c r="E970">
        <v>144.5257734739441</v>
      </c>
    </row>
    <row r="971" spans="1:5">
      <c r="A971">
        <v>969</v>
      </c>
      <c r="B971">
        <v>8056.00677562076</v>
      </c>
      <c r="C971">
        <v>10761.86659295517</v>
      </c>
      <c r="D971">
        <v>670.0277886872885</v>
      </c>
      <c r="E971">
        <v>144.52584295329</v>
      </c>
    </row>
    <row r="972" spans="1:5">
      <c r="A972">
        <v>970</v>
      </c>
      <c r="B972">
        <v>8056.00677562076</v>
      </c>
      <c r="C972">
        <v>10761.86659295517</v>
      </c>
      <c r="D972">
        <v>670.027897372068</v>
      </c>
      <c r="E972">
        <v>144.525951638069</v>
      </c>
    </row>
    <row r="973" spans="1:5">
      <c r="A973">
        <v>971</v>
      </c>
      <c r="B973">
        <v>8056.00677562076</v>
      </c>
      <c r="C973">
        <v>10761.86659295517</v>
      </c>
      <c r="D973">
        <v>670.0277708510332</v>
      </c>
      <c r="E973">
        <v>144.5258251170343</v>
      </c>
    </row>
    <row r="974" spans="1:5">
      <c r="A974">
        <v>972</v>
      </c>
      <c r="B974">
        <v>8056.00677562076</v>
      </c>
      <c r="C974">
        <v>10761.86659295517</v>
      </c>
      <c r="D974">
        <v>670.0278325488807</v>
      </c>
      <c r="E974">
        <v>144.5258868148821</v>
      </c>
    </row>
    <row r="975" spans="1:5">
      <c r="A975">
        <v>973</v>
      </c>
      <c r="B975">
        <v>8056.00677562076</v>
      </c>
      <c r="C975">
        <v>10761.86659295517</v>
      </c>
      <c r="D975">
        <v>670.0278290702333</v>
      </c>
      <c r="E975">
        <v>144.5258833362325</v>
      </c>
    </row>
    <row r="976" spans="1:5">
      <c r="A976">
        <v>974</v>
      </c>
      <c r="B976">
        <v>8056.00677562076</v>
      </c>
      <c r="C976">
        <v>10761.86659295517</v>
      </c>
      <c r="D976">
        <v>670.0277110922349</v>
      </c>
      <c r="E976">
        <v>144.5257653582348</v>
      </c>
    </row>
    <row r="977" spans="1:5">
      <c r="A977">
        <v>975</v>
      </c>
      <c r="B977">
        <v>8056.00677562076</v>
      </c>
      <c r="C977">
        <v>10761.86659295517</v>
      </c>
      <c r="D977">
        <v>670.0277390766163</v>
      </c>
      <c r="E977">
        <v>144.5257933426167</v>
      </c>
    </row>
    <row r="978" spans="1:5">
      <c r="A978">
        <v>976</v>
      </c>
      <c r="B978">
        <v>8056.00677562076</v>
      </c>
      <c r="C978">
        <v>10761.86659295517</v>
      </c>
      <c r="D978">
        <v>670.0276467191811</v>
      </c>
      <c r="E978">
        <v>144.5257009851801</v>
      </c>
    </row>
    <row r="979" spans="1:5">
      <c r="A979">
        <v>977</v>
      </c>
      <c r="B979">
        <v>8056.00677562076</v>
      </c>
      <c r="C979">
        <v>10761.86659295517</v>
      </c>
      <c r="D979">
        <v>670.0277460709754</v>
      </c>
      <c r="E979">
        <v>144.5258003369753</v>
      </c>
    </row>
    <row r="980" spans="1:5">
      <c r="A980">
        <v>978</v>
      </c>
      <c r="B980">
        <v>8056.00677562076</v>
      </c>
      <c r="C980">
        <v>10761.86659295517</v>
      </c>
      <c r="D980">
        <v>670.0277494065903</v>
      </c>
      <c r="E980">
        <v>144.5258036725927</v>
      </c>
    </row>
    <row r="981" spans="1:5">
      <c r="A981">
        <v>979</v>
      </c>
      <c r="B981">
        <v>8056.00677562076</v>
      </c>
      <c r="C981">
        <v>10761.86659295517</v>
      </c>
      <c r="D981">
        <v>670.0276577860501</v>
      </c>
      <c r="E981">
        <v>144.5257120520503</v>
      </c>
    </row>
    <row r="982" spans="1:5">
      <c r="A982">
        <v>980</v>
      </c>
      <c r="B982">
        <v>8056.00677562076</v>
      </c>
      <c r="C982">
        <v>10761.86659295517</v>
      </c>
      <c r="D982">
        <v>670.0275248918775</v>
      </c>
      <c r="E982">
        <v>144.5255791578786</v>
      </c>
    </row>
    <row r="983" spans="1:5">
      <c r="A983">
        <v>981</v>
      </c>
      <c r="B983">
        <v>8056.00677562076</v>
      </c>
      <c r="C983">
        <v>10761.86659295517</v>
      </c>
      <c r="D983">
        <v>670.0277394338507</v>
      </c>
      <c r="E983">
        <v>144.5257936998499</v>
      </c>
    </row>
    <row r="984" spans="1:5">
      <c r="A984">
        <v>982</v>
      </c>
      <c r="B984">
        <v>8056.00677562076</v>
      </c>
      <c r="C984">
        <v>10761.86659295517</v>
      </c>
      <c r="D984">
        <v>670.0278584214865</v>
      </c>
      <c r="E984">
        <v>144.5259126874871</v>
      </c>
    </row>
    <row r="985" spans="1:5">
      <c r="A985">
        <v>983</v>
      </c>
      <c r="B985">
        <v>8056.00677562076</v>
      </c>
      <c r="C985">
        <v>10761.86659295517</v>
      </c>
      <c r="D985">
        <v>670.0277220993435</v>
      </c>
      <c r="E985">
        <v>144.5257763653449</v>
      </c>
    </row>
    <row r="986" spans="1:5">
      <c r="A986">
        <v>984</v>
      </c>
      <c r="B986">
        <v>8056.00677562076</v>
      </c>
      <c r="C986">
        <v>10761.86659295517</v>
      </c>
      <c r="D986">
        <v>670.027727167153</v>
      </c>
      <c r="E986">
        <v>144.5257814331528</v>
      </c>
    </row>
    <row r="987" spans="1:5">
      <c r="A987">
        <v>985</v>
      </c>
      <c r="B987">
        <v>8056.00677562076</v>
      </c>
      <c r="C987">
        <v>10761.86659295517</v>
      </c>
      <c r="D987">
        <v>670.0277636727612</v>
      </c>
      <c r="E987">
        <v>144.52581793876</v>
      </c>
    </row>
    <row r="988" spans="1:5">
      <c r="A988">
        <v>986</v>
      </c>
      <c r="B988">
        <v>8056.00677562076</v>
      </c>
      <c r="C988">
        <v>10761.86659295517</v>
      </c>
      <c r="D988">
        <v>670.0277682413611</v>
      </c>
      <c r="E988">
        <v>144.5258225073619</v>
      </c>
    </row>
    <row r="989" spans="1:5">
      <c r="A989">
        <v>987</v>
      </c>
      <c r="B989">
        <v>8056.00677562076</v>
      </c>
      <c r="C989">
        <v>10761.86659295517</v>
      </c>
      <c r="D989">
        <v>670.0277420661117</v>
      </c>
      <c r="E989">
        <v>144.5257963321123</v>
      </c>
    </row>
    <row r="990" spans="1:5">
      <c r="A990">
        <v>988</v>
      </c>
      <c r="B990">
        <v>8056.00677562076</v>
      </c>
      <c r="C990">
        <v>10761.86659295517</v>
      </c>
      <c r="D990">
        <v>670.0277303469488</v>
      </c>
      <c r="E990">
        <v>144.5257846129516</v>
      </c>
    </row>
    <row r="991" spans="1:5">
      <c r="A991">
        <v>989</v>
      </c>
      <c r="B991">
        <v>8056.00677562076</v>
      </c>
      <c r="C991">
        <v>10761.86659295517</v>
      </c>
      <c r="D991">
        <v>670.0277301411272</v>
      </c>
      <c r="E991">
        <v>144.5257844071295</v>
      </c>
    </row>
    <row r="992" spans="1:5">
      <c r="A992">
        <v>990</v>
      </c>
      <c r="B992">
        <v>8056.00677562076</v>
      </c>
      <c r="C992">
        <v>10761.86659295517</v>
      </c>
      <c r="D992">
        <v>670.0277061059953</v>
      </c>
      <c r="E992">
        <v>144.5257603719949</v>
      </c>
    </row>
    <row r="993" spans="1:5">
      <c r="A993">
        <v>991</v>
      </c>
      <c r="B993">
        <v>8056.00677562076</v>
      </c>
      <c r="C993">
        <v>10761.86659295517</v>
      </c>
      <c r="D993">
        <v>670.0277509387383</v>
      </c>
      <c r="E993">
        <v>144.5258052047398</v>
      </c>
    </row>
    <row r="994" spans="1:5">
      <c r="A994">
        <v>992</v>
      </c>
      <c r="B994">
        <v>8056.00677562076</v>
      </c>
      <c r="C994">
        <v>10761.86659295517</v>
      </c>
      <c r="D994">
        <v>670.0277591795473</v>
      </c>
      <c r="E994">
        <v>144.5258134455458</v>
      </c>
    </row>
    <row r="995" spans="1:5">
      <c r="A995">
        <v>993</v>
      </c>
      <c r="B995">
        <v>8056.00677562076</v>
      </c>
      <c r="C995">
        <v>10761.86659295517</v>
      </c>
      <c r="D995">
        <v>670.0277138561775</v>
      </c>
      <c r="E995">
        <v>144.5257681221771</v>
      </c>
    </row>
    <row r="996" spans="1:5">
      <c r="A996">
        <v>994</v>
      </c>
      <c r="B996">
        <v>8056.00677562076</v>
      </c>
      <c r="C996">
        <v>10761.86659295517</v>
      </c>
      <c r="D996">
        <v>670.0277617448579</v>
      </c>
      <c r="E996">
        <v>144.5258160108577</v>
      </c>
    </row>
    <row r="997" spans="1:5">
      <c r="A997">
        <v>995</v>
      </c>
      <c r="B997">
        <v>8056.00677562076</v>
      </c>
      <c r="C997">
        <v>10761.86659295517</v>
      </c>
      <c r="D997">
        <v>670.0276982685327</v>
      </c>
      <c r="E997">
        <v>144.5257525345354</v>
      </c>
    </row>
    <row r="998" spans="1:5">
      <c r="A998">
        <v>996</v>
      </c>
      <c r="B998">
        <v>8056.00677562076</v>
      </c>
      <c r="C998">
        <v>10761.86659295517</v>
      </c>
      <c r="D998">
        <v>670.0276965005553</v>
      </c>
      <c r="E998">
        <v>144.5257507665549</v>
      </c>
    </row>
    <row r="999" spans="1:5">
      <c r="A999">
        <v>997</v>
      </c>
      <c r="B999">
        <v>8056.00677562076</v>
      </c>
      <c r="C999">
        <v>10761.86659295517</v>
      </c>
      <c r="D999">
        <v>670.0276798914442</v>
      </c>
      <c r="E999">
        <v>144.525734157445</v>
      </c>
    </row>
    <row r="1000" spans="1:5">
      <c r="A1000">
        <v>998</v>
      </c>
      <c r="B1000">
        <v>8056.00677562076</v>
      </c>
      <c r="C1000">
        <v>10761.86659295517</v>
      </c>
      <c r="D1000">
        <v>670.0276743181115</v>
      </c>
      <c r="E1000">
        <v>144.5257285841102</v>
      </c>
    </row>
    <row r="1001" spans="1:5">
      <c r="A1001">
        <v>999</v>
      </c>
      <c r="B1001">
        <v>8056.00677562076</v>
      </c>
      <c r="C1001">
        <v>10761.86659295517</v>
      </c>
      <c r="D1001">
        <v>670.0276987470687</v>
      </c>
      <c r="E1001">
        <v>144.5257530130677</v>
      </c>
    </row>
    <row r="1002" spans="1:5">
      <c r="A1002">
        <v>1000</v>
      </c>
      <c r="B1002">
        <v>8056.00677562076</v>
      </c>
      <c r="C1002">
        <v>10761.86659295517</v>
      </c>
      <c r="D1002">
        <v>670.0276963937296</v>
      </c>
      <c r="E1002">
        <v>144.5257506597308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0.1930306481361272</v>
      </c>
      <c r="I2">
        <v>0.1557489849531266</v>
      </c>
      <c r="J2">
        <v>0</v>
      </c>
      <c r="K2">
        <v>2.854044909010567</v>
      </c>
      <c r="L2">
        <v>925.0080340022395</v>
      </c>
      <c r="M2">
        <v>674.8165722274264</v>
      </c>
      <c r="N2">
        <v>2089.197916814774</v>
      </c>
    </row>
    <row r="3" spans="1:15">
      <c r="A3">
        <v>1</v>
      </c>
      <c r="B3">
        <v>1</v>
      </c>
      <c r="C3">
        <v>70.39999999999999</v>
      </c>
      <c r="D3">
        <v>0.6060464275799848</v>
      </c>
      <c r="E3">
        <v>34.55143733252211</v>
      </c>
      <c r="F3">
        <v>354.4413144226577</v>
      </c>
      <c r="G3">
        <v>19268.26986001338</v>
      </c>
      <c r="H3">
        <v>0.1899760522968752</v>
      </c>
      <c r="I3">
        <v>0.1502134070444415</v>
      </c>
      <c r="J3">
        <v>5.023219757143118</v>
      </c>
      <c r="K3">
        <v>2.854044909010567</v>
      </c>
      <c r="L3">
        <v>925.0080340022395</v>
      </c>
      <c r="M3">
        <v>690.2152774729153</v>
      </c>
      <c r="N3">
        <v>18636.21168074855</v>
      </c>
    </row>
    <row r="4" spans="1:15">
      <c r="A4">
        <v>2</v>
      </c>
      <c r="B4">
        <v>1.097440132122213</v>
      </c>
      <c r="C4">
        <v>74.00555555555555</v>
      </c>
      <c r="D4">
        <v>0.6060640914918746</v>
      </c>
      <c r="E4">
        <v>34.98690911023024</v>
      </c>
      <c r="F4">
        <v>337.1729101692005</v>
      </c>
      <c r="G4">
        <v>19268.26986001338</v>
      </c>
      <c r="H4">
        <v>0.1899760522968752</v>
      </c>
      <c r="I4">
        <v>0.1502677056508206</v>
      </c>
      <c r="J4">
        <v>5.307313663682878</v>
      </c>
      <c r="K4">
        <v>2.854044909010567</v>
      </c>
      <c r="L4">
        <v>925.0080340022395</v>
      </c>
      <c r="M4">
        <v>690.133240244579</v>
      </c>
      <c r="N4">
        <v>18577.7595047594</v>
      </c>
    </row>
    <row r="5" spans="1:15">
      <c r="A5">
        <v>3</v>
      </c>
      <c r="B5">
        <v>1.185826771653543</v>
      </c>
      <c r="C5">
        <v>77.6111111111111</v>
      </c>
      <c r="D5">
        <v>0.6060577734007635</v>
      </c>
      <c r="E5">
        <v>35.42229432292084</v>
      </c>
      <c r="F5">
        <v>321.5089718227573</v>
      </c>
      <c r="G5">
        <v>19268.26986001338</v>
      </c>
      <c r="H5">
        <v>0.1899760522968752</v>
      </c>
      <c r="I5">
        <v>0.1503211429840698</v>
      </c>
      <c r="J5">
        <v>5.564862819208746</v>
      </c>
      <c r="K5">
        <v>2.854044909010567</v>
      </c>
      <c r="L5">
        <v>925.0080340022395</v>
      </c>
      <c r="M5">
        <v>690.0525621374749</v>
      </c>
      <c r="N5">
        <v>18520.00277677774</v>
      </c>
    </row>
    <row r="6" spans="1:15">
      <c r="A6">
        <v>4</v>
      </c>
      <c r="B6">
        <v>1.266365688487585</v>
      </c>
      <c r="C6">
        <v>81.21666666666665</v>
      </c>
      <c r="D6">
        <v>0.6060345225393058</v>
      </c>
      <c r="E6">
        <v>35.85759547569435</v>
      </c>
      <c r="F6">
        <v>307.2358120503399</v>
      </c>
      <c r="G6">
        <v>19268.26986001338</v>
      </c>
      <c r="H6">
        <v>0.1899760522968752</v>
      </c>
      <c r="I6">
        <v>0.1503737208222104</v>
      </c>
      <c r="J6">
        <v>5.79943753139247</v>
      </c>
      <c r="K6">
        <v>2.854044909010567</v>
      </c>
      <c r="L6">
        <v>925.0080340022395</v>
      </c>
      <c r="M6">
        <v>689.9732376348222</v>
      </c>
      <c r="N6">
        <v>18462.80165368024</v>
      </c>
    </row>
    <row r="7" spans="1:15">
      <c r="A7">
        <v>5</v>
      </c>
      <c r="B7">
        <v>1.340057636887608</v>
      </c>
      <c r="C7">
        <v>84.82222222222221</v>
      </c>
      <c r="D7">
        <v>0.6059995321737781</v>
      </c>
      <c r="E7">
        <v>36.2928150607169</v>
      </c>
      <c r="F7">
        <v>294.1760765237045</v>
      </c>
      <c r="G7">
        <v>19268.26986001338</v>
      </c>
      <c r="H7">
        <v>0.1899760522968752</v>
      </c>
      <c r="I7">
        <v>0.1504254409330729</v>
      </c>
      <c r="J7">
        <v>6.013995000446983</v>
      </c>
      <c r="K7">
        <v>2.854044909010567</v>
      </c>
      <c r="L7">
        <v>925.0080340022395</v>
      </c>
      <c r="M7">
        <v>689.8952612931548</v>
      </c>
      <c r="N7">
        <v>18407.07551624262</v>
      </c>
    </row>
    <row r="8" spans="1:15">
      <c r="A8">
        <v>6</v>
      </c>
      <c r="B8">
        <v>1.407740152038701</v>
      </c>
      <c r="C8">
        <v>88.42777777777776</v>
      </c>
      <c r="D8">
        <v>0.6059566810185055</v>
      </c>
      <c r="E8">
        <v>36.72795555679408</v>
      </c>
      <c r="F8">
        <v>282.1813367069121</v>
      </c>
      <c r="G8">
        <v>19268.26986001338</v>
      </c>
      <c r="H8">
        <v>0.1899760522968752</v>
      </c>
      <c r="I8">
        <v>0.1504763051039232</v>
      </c>
      <c r="J8">
        <v>6.211005776451119</v>
      </c>
      <c r="K8">
        <v>2.854044909010567</v>
      </c>
      <c r="L8">
        <v>925.0080340022395</v>
      </c>
      <c r="M8">
        <v>689.8186276970937</v>
      </c>
      <c r="N8">
        <v>18352.63779981936</v>
      </c>
    </row>
    <row r="9" spans="1:15">
      <c r="A9">
        <v>7</v>
      </c>
      <c r="B9">
        <v>1.470119521912351</v>
      </c>
      <c r="C9">
        <v>92.03333333333332</v>
      </c>
      <c r="D9">
        <v>0.6059089046859023</v>
      </c>
      <c r="E9">
        <v>37.16301942887305</v>
      </c>
      <c r="F9">
        <v>271.1264237814753</v>
      </c>
      <c r="G9">
        <v>19268.26986001338</v>
      </c>
      <c r="H9">
        <v>0.1899760522968752</v>
      </c>
      <c r="I9">
        <v>0.1505263151668371</v>
      </c>
      <c r="J9">
        <v>6.392550120188035</v>
      </c>
      <c r="K9">
        <v>2.854044909010567</v>
      </c>
      <c r="L9">
        <v>925.0080340022395</v>
      </c>
      <c r="M9">
        <v>689.7433314206766</v>
      </c>
      <c r="N9">
        <v>18299.527611212</v>
      </c>
    </row>
    <row r="10" spans="1:15">
      <c r="A10">
        <v>8</v>
      </c>
      <c r="B10">
        <v>1.52779552715655</v>
      </c>
      <c r="C10">
        <v>95.63888888888887</v>
      </c>
      <c r="D10">
        <v>0.6058584554384236</v>
      </c>
      <c r="E10">
        <v>37.59800912744429</v>
      </c>
      <c r="F10">
        <v>260.9050442267743</v>
      </c>
      <c r="G10">
        <v>19268.26986001338</v>
      </c>
      <c r="H10">
        <v>0.1899760522968752</v>
      </c>
      <c r="I10">
        <v>0.1505754730222254</v>
      </c>
      <c r="J10">
        <v>6.560392324049135</v>
      </c>
      <c r="K10">
        <v>2.854044909010567</v>
      </c>
      <c r="L10">
        <v>925.0080340022395</v>
      </c>
      <c r="M10">
        <v>689.669366991628</v>
      </c>
      <c r="N10">
        <v>18247.48376379374</v>
      </c>
    </row>
    <row r="11" spans="1:15">
      <c r="A11">
        <v>9</v>
      </c>
      <c r="B11">
        <v>1.58128078817734</v>
      </c>
      <c r="C11">
        <v>99.24444444444443</v>
      </c>
      <c r="D11">
        <v>0.6058070871318142</v>
      </c>
      <c r="E11">
        <v>38.03292708781134</v>
      </c>
      <c r="F11">
        <v>251.4263511175504</v>
      </c>
      <c r="G11">
        <v>19268.26986001338</v>
      </c>
      <c r="H11">
        <v>0.1899760522968752</v>
      </c>
      <c r="I11">
        <v>0.1506237806623059</v>
      </c>
      <c r="J11">
        <v>6.716038671144123</v>
      </c>
      <c r="K11">
        <v>2.854044909010567</v>
      </c>
      <c r="L11">
        <v>925.0080340022395</v>
      </c>
      <c r="M11">
        <v>689.5967288558758</v>
      </c>
      <c r="N11">
        <v>18196.06290793662</v>
      </c>
    </row>
    <row r="12" spans="1:15">
      <c r="A12">
        <v>10</v>
      </c>
      <c r="B12">
        <v>1.631016042780749</v>
      </c>
      <c r="C12">
        <v>102.85</v>
      </c>
      <c r="D12">
        <v>0.6057561892594792</v>
      </c>
      <c r="E12">
        <v>38.46777572919073</v>
      </c>
      <c r="F12">
        <v>242.6122366101615</v>
      </c>
      <c r="G12">
        <v>19268.26986001337</v>
      </c>
      <c r="H12">
        <v>0.1899760522968751</v>
      </c>
      <c r="I12">
        <v>0.1506712401960207</v>
      </c>
      <c r="J12">
        <v>6.86078309617895</v>
      </c>
      <c r="K12">
        <v>2.854044909010567</v>
      </c>
      <c r="L12">
        <v>925.0080340022395</v>
      </c>
      <c r="M12">
        <v>689.5254113399442</v>
      </c>
      <c r="N12">
        <v>18145.04968538672</v>
      </c>
    </row>
    <row r="13" spans="1:15">
      <c r="A13">
        <v>11</v>
      </c>
      <c r="B13">
        <v>1.677382319173364</v>
      </c>
      <c r="C13">
        <v>106.4555555555555</v>
      </c>
      <c r="D13">
        <v>0.6057068859415746</v>
      </c>
      <c r="E13">
        <v>38.90255745359587</v>
      </c>
      <c r="F13">
        <v>234.39517463542</v>
      </c>
      <c r="G13">
        <v>19268.26986001337</v>
      </c>
      <c r="H13">
        <v>0.1899760522968751</v>
      </c>
      <c r="I13">
        <v>0.1507178538768059</v>
      </c>
      <c r="J13">
        <v>6.995743497141794</v>
      </c>
      <c r="K13">
        <v>2.854044909010567</v>
      </c>
      <c r="L13">
        <v>925.0080340022395</v>
      </c>
      <c r="M13">
        <v>689.4554086092724</v>
      </c>
      <c r="N13">
        <v>18093.95107446527</v>
      </c>
    </row>
    <row r="14" spans="1:15">
      <c r="A14">
        <v>12</v>
      </c>
      <c r="B14">
        <v>1.72071071626874</v>
      </c>
      <c r="C14">
        <v>110.0611111111111</v>
      </c>
      <c r="D14">
        <v>0.6056601105913255</v>
      </c>
      <c r="E14">
        <v>39.33727464444565</v>
      </c>
      <c r="F14">
        <v>226.7164876262642</v>
      </c>
      <c r="G14">
        <v>19268.26986001337</v>
      </c>
      <c r="H14">
        <v>0.1899760522968751</v>
      </c>
      <c r="I14">
        <v>0.150763624134692</v>
      </c>
      <c r="J14">
        <v>7.121890865750546</v>
      </c>
      <c r="K14">
        <v>2.854044909010567</v>
      </c>
      <c r="L14">
        <v>925.0080340022395</v>
      </c>
      <c r="M14">
        <v>689.3867146200995</v>
      </c>
      <c r="N14">
        <v>18043.42266599175</v>
      </c>
    </row>
    <row r="15" spans="1:15">
      <c r="A15">
        <v>13</v>
      </c>
      <c r="B15">
        <v>1.761290322580645</v>
      </c>
      <c r="C15">
        <v>113.6666666666666</v>
      </c>
      <c r="D15">
        <v>0.6056166637049035</v>
      </c>
      <c r="E15">
        <v>39.77192966482176</v>
      </c>
      <c r="F15">
        <v>219.5249431262912</v>
      </c>
      <c r="G15">
        <v>19268.26986001337</v>
      </c>
      <c r="H15">
        <v>0.1899760522968751</v>
      </c>
      <c r="I15">
        <v>0.1508085536144368</v>
      </c>
      <c r="J15">
        <v>7.24007284962374</v>
      </c>
      <c r="K15">
        <v>2.854044909010567</v>
      </c>
      <c r="L15">
        <v>925.0080340022395</v>
      </c>
      <c r="M15">
        <v>689.3193230624709</v>
      </c>
      <c r="N15">
        <v>17994.07194661193</v>
      </c>
    </row>
    <row r="16" spans="1:15">
      <c r="A16">
        <v>14</v>
      </c>
      <c r="B16">
        <v>1.799374674309536</v>
      </c>
      <c r="C16">
        <v>117.2722222222222</v>
      </c>
      <c r="D16">
        <v>0.6055772590934834</v>
      </c>
      <c r="E16">
        <v>40.20652485527416</v>
      </c>
      <c r="F16">
        <v>212.7756092834298</v>
      </c>
      <c r="G16">
        <v>19268.26986001337</v>
      </c>
      <c r="H16">
        <v>0.1899760522968751</v>
      </c>
      <c r="I16">
        <v>0.1508526452217868</v>
      </c>
      <c r="J16">
        <v>7.351032959861253</v>
      </c>
      <c r="K16">
        <v>2.854044909010567</v>
      </c>
      <c r="L16">
        <v>925.0080340022395</v>
      </c>
      <c r="M16">
        <v>689.2532272912282</v>
      </c>
      <c r="N16">
        <v>17945.28390425061</v>
      </c>
    </row>
    <row r="17" spans="1:14">
      <c r="A17">
        <v>15</v>
      </c>
      <c r="B17">
        <v>1.835187057633974</v>
      </c>
      <c r="C17">
        <v>120.8777777777778</v>
      </c>
      <c r="D17">
        <v>0.6055425625085681</v>
      </c>
      <c r="E17">
        <v>40.64106253104031</v>
      </c>
      <c r="F17">
        <v>206.4289151743689</v>
      </c>
      <c r="G17">
        <v>19268.26986001337</v>
      </c>
      <c r="H17">
        <v>0.1899760522968751</v>
      </c>
      <c r="I17">
        <v>0.1508959021805634</v>
      </c>
      <c r="J17">
        <v>7.453139224582124</v>
      </c>
      <c r="K17">
        <v>2.854044909010567</v>
      </c>
      <c r="L17">
        <v>925.0080340022395</v>
      </c>
      <c r="M17">
        <v>689.1884202409594</v>
      </c>
      <c r="N17">
        <v>17887.94496100787</v>
      </c>
    </row>
    <row r="18" spans="1:14">
      <c r="A18">
        <v>16</v>
      </c>
      <c r="B18">
        <v>1.868924889543446</v>
      </c>
      <c r="C18">
        <v>124.4833333333333</v>
      </c>
      <c r="D18">
        <v>0.605514067387984</v>
      </c>
      <c r="E18">
        <v>41.07554491843271</v>
      </c>
      <c r="F18">
        <v>200.4498744304869</v>
      </c>
      <c r="G18">
        <v>19268.26986001337</v>
      </c>
      <c r="H18">
        <v>0.1899760522968751</v>
      </c>
      <c r="I18">
        <v>0.1509383300269748</v>
      </c>
      <c r="J18">
        <v>7.549353623251813</v>
      </c>
      <c r="K18">
        <v>2.854044909010567</v>
      </c>
      <c r="L18">
        <v>925.0080340022395</v>
      </c>
      <c r="M18">
        <v>689.1248914413356</v>
      </c>
      <c r="N18">
        <v>17831.47622453898</v>
      </c>
    </row>
    <row r="19" spans="1:14">
      <c r="A19">
        <v>17</v>
      </c>
      <c r="B19">
        <v>1.900763358778626</v>
      </c>
      <c r="C19">
        <v>128.0888888888888</v>
      </c>
      <c r="D19">
        <v>0.605493299081609</v>
      </c>
      <c r="E19">
        <v>41.50997418788366</v>
      </c>
      <c r="F19">
        <v>194.8074399880257</v>
      </c>
      <c r="G19">
        <v>19268.26986001338</v>
      </c>
      <c r="H19">
        <v>0.1899760522968751</v>
      </c>
      <c r="I19">
        <v>0.1509799352534943</v>
      </c>
      <c r="J19">
        <v>7.64017077288431</v>
      </c>
      <c r="K19">
        <v>2.854044909010567</v>
      </c>
      <c r="L19">
        <v>925.0080340022395</v>
      </c>
      <c r="M19">
        <v>689.0626290547806</v>
      </c>
      <c r="N19">
        <v>17776.33374215418</v>
      </c>
    </row>
    <row r="20" spans="1:14">
      <c r="A20">
        <v>18</v>
      </c>
      <c r="B20">
        <v>1.930858468677494</v>
      </c>
      <c r="C20">
        <v>131.6944444444444</v>
      </c>
      <c r="D20">
        <v>0.6054819242712278</v>
      </c>
      <c r="E20">
        <v>41.9443524383208</v>
      </c>
      <c r="F20">
        <v>189.4739648329011</v>
      </c>
      <c r="G20">
        <v>19268.26986001338</v>
      </c>
      <c r="H20">
        <v>0.1899760522968751</v>
      </c>
      <c r="I20">
        <v>0.1510207256521836</v>
      </c>
      <c r="J20">
        <v>7.726030814307767</v>
      </c>
      <c r="K20">
        <v>2.854044909010567</v>
      </c>
      <c r="L20">
        <v>925.0080340022395</v>
      </c>
      <c r="M20">
        <v>689.0016193658465</v>
      </c>
      <c r="N20">
        <v>17723.08540918078</v>
      </c>
    </row>
    <row r="21" spans="1:14">
      <c r="A21">
        <v>19</v>
      </c>
      <c r="B21">
        <v>1.959349593495935</v>
      </c>
      <c r="C21">
        <v>135.3</v>
      </c>
      <c r="D21">
        <v>0.6054818813088199</v>
      </c>
      <c r="E21">
        <v>42.37868167486917</v>
      </c>
      <c r="F21">
        <v>184.424748967887</v>
      </c>
      <c r="G21">
        <v>19268.26986001338</v>
      </c>
      <c r="H21">
        <v>0.1899760522968751</v>
      </c>
      <c r="I21">
        <v>0.1510607107981646</v>
      </c>
      <c r="J21">
        <v>7.807326513453811</v>
      </c>
      <c r="K21">
        <v>2.854044909010567</v>
      </c>
      <c r="L21">
        <v>925.0080340022395</v>
      </c>
      <c r="M21">
        <v>688.9418460625376</v>
      </c>
      <c r="N21">
        <v>17672.47190371286</v>
      </c>
    </row>
    <row r="22" spans="1:14">
      <c r="A22">
        <v>20</v>
      </c>
      <c r="B22">
        <v>2</v>
      </c>
      <c r="C22">
        <v>140.8</v>
      </c>
      <c r="D22">
        <v>0.6060464275799848</v>
      </c>
      <c r="E22">
        <v>42.90453468368527</v>
      </c>
      <c r="F22">
        <v>177.2206572113289</v>
      </c>
      <c r="G22">
        <v>19268.26986001338</v>
      </c>
      <c r="H22">
        <v>0.1903178728952328</v>
      </c>
      <c r="I22">
        <v>0.1508385036171401</v>
      </c>
      <c r="J22">
        <v>7.623978600615818</v>
      </c>
      <c r="K22">
        <v>2.854044909010567</v>
      </c>
      <c r="L22">
        <v>925.0080340022395</v>
      </c>
      <c r="M22">
        <v>688.4425221863592</v>
      </c>
      <c r="N22">
        <v>9447.200183520627</v>
      </c>
    </row>
    <row r="23" spans="1:14">
      <c r="A23">
        <v>21</v>
      </c>
      <c r="B23">
        <v>2.132474391592868</v>
      </c>
      <c r="C23">
        <v>147.853550617692</v>
      </c>
      <c r="D23">
        <v>0.6065477009662713</v>
      </c>
      <c r="E23">
        <v>43.61159168808552</v>
      </c>
      <c r="F23">
        <v>168.7661096477537</v>
      </c>
      <c r="G23">
        <v>19268.26986001337</v>
      </c>
      <c r="H23">
        <v>0.1906572499777081</v>
      </c>
      <c r="I23">
        <v>0.1508076005096778</v>
      </c>
      <c r="J23">
        <v>7.566677016573996</v>
      </c>
      <c r="K23">
        <v>2.854044909010567</v>
      </c>
      <c r="L23">
        <v>925.0080340022395</v>
      </c>
      <c r="M23">
        <v>687.6658502566239</v>
      </c>
      <c r="N23">
        <v>6697.184330323609</v>
      </c>
    </row>
    <row r="24" spans="1:14">
      <c r="A24">
        <v>22</v>
      </c>
      <c r="B24">
        <v>2.276138325008191</v>
      </c>
      <c r="C24">
        <v>155.2355618636373</v>
      </c>
      <c r="D24">
        <v>0.6066929306918522</v>
      </c>
      <c r="E24">
        <v>44.44318696999311</v>
      </c>
      <c r="F24">
        <v>160.7406720199469</v>
      </c>
      <c r="G24">
        <v>19268.26986001339</v>
      </c>
      <c r="H24">
        <v>0.1907929574419915</v>
      </c>
      <c r="I24">
        <v>0.1508572466101353</v>
      </c>
      <c r="J24">
        <v>7.71486688144276</v>
      </c>
      <c r="K24">
        <v>2.854044909010567</v>
      </c>
      <c r="L24">
        <v>925.0080340022395</v>
      </c>
      <c r="M24">
        <v>687.2631536103861</v>
      </c>
      <c r="N24">
        <v>6021.523926275268</v>
      </c>
    </row>
    <row r="25" spans="1:14">
      <c r="A25">
        <v>23</v>
      </c>
      <c r="B25">
        <v>2.403230525194846</v>
      </c>
      <c r="C25">
        <v>161.8074438484879</v>
      </c>
      <c r="D25">
        <v>0.6068029442173543</v>
      </c>
      <c r="E25">
        <v>45.18321843829274</v>
      </c>
      <c r="F25">
        <v>154.2121174519023</v>
      </c>
      <c r="G25">
        <v>19268.26986001338</v>
      </c>
      <c r="H25">
        <v>0.1909136288630467</v>
      </c>
      <c r="I25">
        <v>0.1509035338264837</v>
      </c>
      <c r="J25">
        <v>7.842900416861935</v>
      </c>
      <c r="K25">
        <v>2.854044909010567</v>
      </c>
      <c r="L25">
        <v>925.0080340022395</v>
      </c>
      <c r="M25">
        <v>686.902300275092</v>
      </c>
      <c r="N25">
        <v>5536.047062019754</v>
      </c>
    </row>
    <row r="26" spans="1:14">
      <c r="A26">
        <v>24</v>
      </c>
      <c r="B26">
        <v>2.425525421465365</v>
      </c>
      <c r="C26">
        <v>163.5792551953907</v>
      </c>
      <c r="D26">
        <v>0.6067921776433978</v>
      </c>
      <c r="E26">
        <v>45.39851749421996</v>
      </c>
      <c r="F26">
        <v>152.5417664088876</v>
      </c>
      <c r="G26">
        <v>19268.26986001338</v>
      </c>
      <c r="H26">
        <v>0.1909093147891902</v>
      </c>
      <c r="I26">
        <v>0.1509223378632408</v>
      </c>
      <c r="J26">
        <v>7.899455764967269</v>
      </c>
      <c r="K26">
        <v>2.854044909010567</v>
      </c>
      <c r="L26">
        <v>925.0080340022395</v>
      </c>
      <c r="M26">
        <v>686.8845581018298</v>
      </c>
      <c r="N26">
        <v>5539.655897234114</v>
      </c>
    </row>
    <row r="27" spans="1:14">
      <c r="A27">
        <v>25</v>
      </c>
      <c r="B27">
        <v>2.533359668769449</v>
      </c>
      <c r="C27">
        <v>169.1126436574606</v>
      </c>
      <c r="D27">
        <v>0.6068781397555043</v>
      </c>
      <c r="E27">
        <v>46.01862008672633</v>
      </c>
      <c r="F27">
        <v>147.5505792807367</v>
      </c>
      <c r="G27">
        <v>19268.26986001339</v>
      </c>
      <c r="H27">
        <v>0.1910172089750924</v>
      </c>
      <c r="I27">
        <v>0.1509610900118314</v>
      </c>
      <c r="J27">
        <v>7.998628206016029</v>
      </c>
      <c r="K27">
        <v>2.854044909010567</v>
      </c>
      <c r="L27">
        <v>925.0080340022395</v>
      </c>
      <c r="M27">
        <v>686.5662066799192</v>
      </c>
      <c r="N27">
        <v>5173.721605419992</v>
      </c>
    </row>
    <row r="28" spans="1:14">
      <c r="A28">
        <v>26</v>
      </c>
      <c r="B28">
        <v>2.553230764651502</v>
      </c>
      <c r="C28">
        <v>170.8799671693801</v>
      </c>
      <c r="D28">
        <v>0.6068618151226389</v>
      </c>
      <c r="E28">
        <v>46.23333478310895</v>
      </c>
      <c r="F28">
        <v>146.0245396151173</v>
      </c>
      <c r="G28">
        <v>19268.26986001339</v>
      </c>
      <c r="H28">
        <v>0.1910129125369574</v>
      </c>
      <c r="I28">
        <v>0.150979390664221</v>
      </c>
      <c r="J28">
        <v>8.051028439221021</v>
      </c>
      <c r="K28">
        <v>2.854044909010567</v>
      </c>
      <c r="L28">
        <v>925.0080340022395</v>
      </c>
      <c r="M28">
        <v>686.5491852592628</v>
      </c>
      <c r="N28">
        <v>5175.434955381425</v>
      </c>
    </row>
    <row r="29" spans="1:14">
      <c r="A29">
        <v>27</v>
      </c>
      <c r="B29">
        <v>2.647035307642757</v>
      </c>
      <c r="C29">
        <v>175.6682733267843</v>
      </c>
      <c r="D29">
        <v>0.6069314413953559</v>
      </c>
      <c r="E29">
        <v>46.76839084195315</v>
      </c>
      <c r="F29">
        <v>142.0442522875902</v>
      </c>
      <c r="G29">
        <v>19268.26986001338</v>
      </c>
      <c r="H29">
        <v>0.1911093649422209</v>
      </c>
      <c r="I29">
        <v>0.1510129746566534</v>
      </c>
      <c r="J29">
        <v>8.132112794636518</v>
      </c>
      <c r="K29">
        <v>2.854044909010567</v>
      </c>
      <c r="L29">
        <v>925.0080340022395</v>
      </c>
      <c r="M29">
        <v>686.2664531040715</v>
      </c>
      <c r="N29">
        <v>4890.75050177167</v>
      </c>
    </row>
    <row r="30" spans="1:14">
      <c r="A30">
        <v>28</v>
      </c>
      <c r="B30">
        <v>2.664927525639509</v>
      </c>
      <c r="C30">
        <v>177.4300327443146</v>
      </c>
      <c r="D30">
        <v>0.6069110940291915</v>
      </c>
      <c r="E30">
        <v>46.98239455305718</v>
      </c>
      <c r="F30">
        <v>140.6338495767124</v>
      </c>
      <c r="G30">
        <v>19268.26986001339</v>
      </c>
      <c r="H30">
        <v>0.1911050874622633</v>
      </c>
      <c r="I30">
        <v>0.1510308430118983</v>
      </c>
      <c r="J30">
        <v>8.181111973552559</v>
      </c>
      <c r="K30">
        <v>2.854044909010567</v>
      </c>
      <c r="L30">
        <v>925.0080340022395</v>
      </c>
      <c r="M30">
        <v>686.2500411453951</v>
      </c>
      <c r="N30">
        <v>4891.134425879016</v>
      </c>
    </row>
    <row r="31" spans="1:14">
      <c r="A31">
        <v>29</v>
      </c>
      <c r="B31">
        <v>2.747578057472063</v>
      </c>
      <c r="C31">
        <v>181.5865848128839</v>
      </c>
      <c r="D31">
        <v>0.6069701155728856</v>
      </c>
      <c r="E31">
        <v>47.44528890189961</v>
      </c>
      <c r="F31">
        <v>137.4147135432257</v>
      </c>
      <c r="G31">
        <v>19268.26986001338</v>
      </c>
      <c r="H31">
        <v>0.1911920494485074</v>
      </c>
      <c r="I31">
        <v>0.1510598990812417</v>
      </c>
      <c r="J31">
        <v>8.247993093155474</v>
      </c>
      <c r="K31">
        <v>2.854044909010567</v>
      </c>
      <c r="L31">
        <v>925.0080340022395</v>
      </c>
      <c r="M31">
        <v>685.9971783661819</v>
      </c>
      <c r="N31">
        <v>4662.967222128231</v>
      </c>
    </row>
    <row r="32" spans="1:14">
      <c r="A32">
        <v>30</v>
      </c>
      <c r="B32">
        <v>2.763832075530741</v>
      </c>
      <c r="C32">
        <v>183.3423812988719</v>
      </c>
      <c r="D32">
        <v>0.6069469356693834</v>
      </c>
      <c r="E32">
        <v>47.65851969339684</v>
      </c>
      <c r="F32">
        <v>136.098747919495</v>
      </c>
      <c r="G32">
        <v>19268.26986001338</v>
      </c>
      <c r="H32">
        <v>0.1911878308081006</v>
      </c>
      <c r="I32">
        <v>0.1510773845168909</v>
      </c>
      <c r="J32">
        <v>8.294196869003676</v>
      </c>
      <c r="K32">
        <v>2.854044909010567</v>
      </c>
      <c r="L32">
        <v>925.0080340022395</v>
      </c>
      <c r="M32">
        <v>685.9812045886424</v>
      </c>
      <c r="N32">
        <v>4662.562881175516</v>
      </c>
    </row>
    <row r="33" spans="1:14">
      <c r="A33">
        <v>31</v>
      </c>
      <c r="B33">
        <v>2.838005122576906</v>
      </c>
      <c r="C33">
        <v>186.993902656929</v>
      </c>
      <c r="D33">
        <v>0.6069999706101812</v>
      </c>
      <c r="E33">
        <v>48.0635300969895</v>
      </c>
      <c r="F33">
        <v>133.4410811305161</v>
      </c>
      <c r="G33">
        <v>19268.26986001338</v>
      </c>
      <c r="H33">
        <v>0.1912677022814741</v>
      </c>
      <c r="I33">
        <v>0.1511027126121623</v>
      </c>
      <c r="J33">
        <v>8.350830963885159</v>
      </c>
      <c r="K33">
        <v>2.854044909010567</v>
      </c>
      <c r="L33">
        <v>925.0080340022395</v>
      </c>
      <c r="M33">
        <v>685.7511720822317</v>
      </c>
      <c r="N33">
        <v>4474.323356058279</v>
      </c>
    </row>
    <row r="34" spans="1:14">
      <c r="A34">
        <v>32</v>
      </c>
      <c r="B34">
        <v>2.852858177402311</v>
      </c>
      <c r="C34">
        <v>188.7424653000421</v>
      </c>
      <c r="D34">
        <v>0.6069747513560246</v>
      </c>
      <c r="E34">
        <v>48.27584846677038</v>
      </c>
      <c r="F34">
        <v>132.2048458765656</v>
      </c>
      <c r="G34">
        <v>19268.2698600134</v>
      </c>
      <c r="H34">
        <v>0.191263517440092</v>
      </c>
      <c r="I34">
        <v>0.1511198536330221</v>
      </c>
      <c r="J34">
        <v>8.39459535355474</v>
      </c>
      <c r="K34">
        <v>2.854044909010567</v>
      </c>
      <c r="L34">
        <v>925.0080340022395</v>
      </c>
      <c r="M34">
        <v>685.7356380975964</v>
      </c>
      <c r="N34">
        <v>4473.297826998865</v>
      </c>
    </row>
    <row r="35" spans="1:14">
      <c r="A35">
        <v>33</v>
      </c>
      <c r="B35">
        <v>2.919836246057411</v>
      </c>
      <c r="C35">
        <v>191.9359089789944</v>
      </c>
      <c r="D35">
        <v>0.6070234080698258</v>
      </c>
      <c r="E35">
        <v>48.62844060122471</v>
      </c>
      <c r="F35">
        <v>130.0052119902479</v>
      </c>
      <c r="G35">
        <v>19268.26986001338</v>
      </c>
      <c r="H35">
        <v>0.1913368230423205</v>
      </c>
      <c r="I35">
        <v>0.1511418202628155</v>
      </c>
      <c r="J35">
        <v>8.442017436350984</v>
      </c>
      <c r="K35">
        <v>2.854044909010567</v>
      </c>
      <c r="L35">
        <v>925.0080340022395</v>
      </c>
      <c r="M35">
        <v>685.5265779783763</v>
      </c>
      <c r="N35">
        <v>4315.395826020871</v>
      </c>
    </row>
    <row r="36" spans="1:14">
      <c r="A36">
        <v>34</v>
      </c>
      <c r="B36">
        <v>2.933483600928167</v>
      </c>
      <c r="C36">
        <v>193.6763676273431</v>
      </c>
      <c r="D36">
        <v>0.6069968085770517</v>
      </c>
      <c r="E36">
        <v>48.83974392018717</v>
      </c>
      <c r="F36">
        <v>128.8369295698847</v>
      </c>
      <c r="G36">
        <v>19268.26986001339</v>
      </c>
      <c r="H36">
        <v>0.1913326728430841</v>
      </c>
      <c r="I36">
        <v>0.1511586471970733</v>
      </c>
      <c r="J36">
        <v>8.48367717653173</v>
      </c>
      <c r="K36">
        <v>2.854044909010567</v>
      </c>
      <c r="L36">
        <v>925.0080340022395</v>
      </c>
      <c r="M36">
        <v>685.5114354906196</v>
      </c>
      <c r="N36">
        <v>4313.905691280683</v>
      </c>
    </row>
    <row r="37" spans="1:14">
      <c r="A37">
        <v>35</v>
      </c>
      <c r="B37">
        <v>2.994564937947363</v>
      </c>
      <c r="C37">
        <v>196.4714052032638</v>
      </c>
      <c r="D37">
        <v>0.6070427657575245</v>
      </c>
      <c r="E37">
        <v>49.14669533742259</v>
      </c>
      <c r="F37">
        <v>127.0040722187525</v>
      </c>
      <c r="G37">
        <v>19268.26986001338</v>
      </c>
      <c r="H37">
        <v>0.1914004218168611</v>
      </c>
      <c r="I37">
        <v>0.1511776822696918</v>
      </c>
      <c r="J37">
        <v>8.523549006583854</v>
      </c>
      <c r="K37">
        <v>2.854044909010567</v>
      </c>
      <c r="L37">
        <v>925.0080340022395</v>
      </c>
      <c r="M37">
        <v>685.3202403026581</v>
      </c>
      <c r="N37">
        <v>4179.12117848053</v>
      </c>
    </row>
    <row r="38" spans="1:14">
      <c r="A38">
        <v>36</v>
      </c>
      <c r="B38">
        <v>3.007161201799953</v>
      </c>
      <c r="C38">
        <v>198.2029138825372</v>
      </c>
      <c r="D38">
        <v>0.607015324406186</v>
      </c>
      <c r="E38">
        <v>49.35688397612947</v>
      </c>
      <c r="F38">
        <v>125.8945595025058</v>
      </c>
      <c r="G38">
        <v>19268.26986001338</v>
      </c>
      <c r="H38">
        <v>0.1913963062498252</v>
      </c>
      <c r="I38">
        <v>0.1511942193652468</v>
      </c>
      <c r="J38">
        <v>8.563370237848883</v>
      </c>
      <c r="K38">
        <v>2.854044909010567</v>
      </c>
      <c r="L38">
        <v>925.0080340022395</v>
      </c>
      <c r="M38">
        <v>685.3054523088249</v>
      </c>
      <c r="N38">
        <v>4177.272518294736</v>
      </c>
    </row>
    <row r="39" spans="1:14">
      <c r="A39">
        <v>37</v>
      </c>
      <c r="B39">
        <v>3.063396791128246</v>
      </c>
      <c r="C39">
        <v>200.650425214044</v>
      </c>
      <c r="D39">
        <v>0.6070599025375769</v>
      </c>
      <c r="E39">
        <v>49.62395514463319</v>
      </c>
      <c r="F39">
        <v>124.3589118175894</v>
      </c>
      <c r="G39">
        <v>19268.26986001338</v>
      </c>
      <c r="H39">
        <v>0.1914593929221096</v>
      </c>
      <c r="I39">
        <v>0.1512106930658237</v>
      </c>
      <c r="J39">
        <v>8.596975751152092</v>
      </c>
      <c r="K39">
        <v>2.854044909010567</v>
      </c>
      <c r="L39">
        <v>925.0080340022395</v>
      </c>
      <c r="M39">
        <v>685.1293904729223</v>
      </c>
      <c r="N39">
        <v>4060.637836404235</v>
      </c>
    </row>
    <row r="40" spans="1:14">
      <c r="A40">
        <v>38</v>
      </c>
      <c r="B40">
        <v>3.075065544669718</v>
      </c>
      <c r="C40">
        <v>202.3721100949394</v>
      </c>
      <c r="D40">
        <v>0.6070320739476414</v>
      </c>
      <c r="E40">
        <v>49.83292668953202</v>
      </c>
      <c r="F40">
        <v>123.3009258224811</v>
      </c>
      <c r="G40">
        <v>19268.26986001339</v>
      </c>
      <c r="H40">
        <v>0.1914553100975704</v>
      </c>
      <c r="I40">
        <v>0.1512269598314091</v>
      </c>
      <c r="J40">
        <v>8.635173292191547</v>
      </c>
      <c r="K40">
        <v>2.854044909010567</v>
      </c>
      <c r="L40">
        <v>925.0080340022395</v>
      </c>
      <c r="M40">
        <v>685.1149316779022</v>
      </c>
      <c r="N40">
        <v>4058.486673456862</v>
      </c>
    </row>
    <row r="41" spans="1:14">
      <c r="A41">
        <v>39</v>
      </c>
      <c r="B41">
        <v>3.127288659050684</v>
      </c>
      <c r="C41">
        <v>204.5135914389719</v>
      </c>
      <c r="D41">
        <v>0.6070763033545679</v>
      </c>
      <c r="E41">
        <v>50.06480913945146</v>
      </c>
      <c r="F41">
        <v>122.0098300547479</v>
      </c>
      <c r="G41">
        <v>19268.26986001337</v>
      </c>
      <c r="H41">
        <v>0.1915144746477466</v>
      </c>
      <c r="I41">
        <v>0.1512411774904205</v>
      </c>
      <c r="J41">
        <v>8.663501492887637</v>
      </c>
      <c r="K41">
        <v>2.854044909010567</v>
      </c>
      <c r="L41">
        <v>925.0080340022395</v>
      </c>
      <c r="M41">
        <v>684.9517467332121</v>
      </c>
      <c r="N41">
        <v>3956.439782220588</v>
      </c>
    </row>
    <row r="42" spans="1:14">
      <c r="A42">
        <v>40</v>
      </c>
      <c r="B42">
        <v>3.157618326241045</v>
      </c>
      <c r="C42">
        <v>202.5307235554361</v>
      </c>
      <c r="D42">
        <v>0.6072429261606986</v>
      </c>
      <c r="E42">
        <v>49.77606433347997</v>
      </c>
      <c r="F42">
        <v>123.2043617744008</v>
      </c>
      <c r="G42">
        <v>19268.26986001337</v>
      </c>
      <c r="H42">
        <v>0.1916294178271023</v>
      </c>
      <c r="I42">
        <v>0.1512096476147075</v>
      </c>
      <c r="J42">
        <v>8.572918377743591</v>
      </c>
      <c r="K42">
        <v>2.854044909010567</v>
      </c>
      <c r="L42">
        <v>925.0080340022395</v>
      </c>
      <c r="M42">
        <v>684.7231706846308</v>
      </c>
      <c r="N42">
        <v>3797.119693932462</v>
      </c>
    </row>
    <row r="43" spans="1:14">
      <c r="A43">
        <v>41</v>
      </c>
      <c r="B43">
        <v>3.420419716237434</v>
      </c>
      <c r="C43">
        <v>214.5797582171793</v>
      </c>
      <c r="D43">
        <v>0.6074193532007394</v>
      </c>
      <c r="E43">
        <v>51.10758142574919</v>
      </c>
      <c r="F43">
        <v>116.2862179670281</v>
      </c>
      <c r="G43">
        <v>19268.26986001337</v>
      </c>
      <c r="H43">
        <v>0.1918986953996758</v>
      </c>
      <c r="I43">
        <v>0.1512977972130755</v>
      </c>
      <c r="J43">
        <v>8.754684421935382</v>
      </c>
      <c r="K43">
        <v>2.854044909010567</v>
      </c>
      <c r="L43">
        <v>925.0080340022395</v>
      </c>
      <c r="M43">
        <v>683.9474245580468</v>
      </c>
      <c r="N43">
        <v>3426.452248266021</v>
      </c>
    </row>
    <row r="44" spans="1:14">
      <c r="A44">
        <v>42</v>
      </c>
      <c r="B44">
        <v>3.630009636881673</v>
      </c>
      <c r="C44">
        <v>222.3888576611942</v>
      </c>
      <c r="D44">
        <v>0.6075447911089519</v>
      </c>
      <c r="E44">
        <v>51.95675145698591</v>
      </c>
      <c r="F44">
        <v>112.2028720223479</v>
      </c>
      <c r="G44">
        <v>19268.26986001338</v>
      </c>
      <c r="H44">
        <v>0.1921027177106852</v>
      </c>
      <c r="I44">
        <v>0.1513559336085229</v>
      </c>
      <c r="J44">
        <v>8.875614049371906</v>
      </c>
      <c r="K44">
        <v>2.854044909010567</v>
      </c>
      <c r="L44">
        <v>925.0080340022395</v>
      </c>
      <c r="M44">
        <v>683.373851732678</v>
      </c>
      <c r="N44">
        <v>3206.228720957682</v>
      </c>
    </row>
    <row r="45" spans="1:14">
      <c r="A45">
        <v>43</v>
      </c>
      <c r="B45">
        <v>3.846315236541894</v>
      </c>
      <c r="C45">
        <v>230.02661737947</v>
      </c>
      <c r="D45">
        <v>0.6076727926360197</v>
      </c>
      <c r="E45">
        <v>52.78251053890217</v>
      </c>
      <c r="F45">
        <v>108.4773093636865</v>
      </c>
      <c r="G45">
        <v>19268.26986001339</v>
      </c>
      <c r="H45">
        <v>0.1923117772222924</v>
      </c>
      <c r="I45">
        <v>0.151412191274888</v>
      </c>
      <c r="J45">
        <v>8.990678447962287</v>
      </c>
      <c r="K45">
        <v>2.854044909010567</v>
      </c>
      <c r="L45">
        <v>925.0080340022395</v>
      </c>
      <c r="M45">
        <v>682.7921883486281</v>
      </c>
      <c r="N45">
        <v>3013.665332550664</v>
      </c>
    </row>
    <row r="46" spans="1:14">
      <c r="A46">
        <v>44</v>
      </c>
      <c r="B46">
        <v>3.937463943731939</v>
      </c>
      <c r="C46">
        <v>235.2827844331392</v>
      </c>
      <c r="D46">
        <v>0.6076875086461788</v>
      </c>
      <c r="E46">
        <v>53.39037867363701</v>
      </c>
      <c r="F46">
        <v>106.0539494866695</v>
      </c>
      <c r="G46">
        <v>19268.26986001337</v>
      </c>
      <c r="H46">
        <v>0.1923658076031305</v>
      </c>
      <c r="I46">
        <v>0.1514581997660584</v>
      </c>
      <c r="J46">
        <v>9.089411047845662</v>
      </c>
      <c r="K46">
        <v>2.854044909010567</v>
      </c>
      <c r="L46">
        <v>925.0080340022395</v>
      </c>
      <c r="M46">
        <v>682.5952531570487</v>
      </c>
      <c r="N46">
        <v>2957.370119829921</v>
      </c>
    </row>
    <row r="47" spans="1:14">
      <c r="A47">
        <v>45</v>
      </c>
      <c r="B47">
        <v>3.943157639457214</v>
      </c>
      <c r="C47">
        <v>236.6107036966673</v>
      </c>
      <c r="D47">
        <v>0.607668289843759</v>
      </c>
      <c r="E47">
        <v>53.55452187702461</v>
      </c>
      <c r="F47">
        <v>105.4587478313922</v>
      </c>
      <c r="G47">
        <v>19268.26986001339</v>
      </c>
      <c r="H47">
        <v>0.1923556042154609</v>
      </c>
      <c r="I47">
        <v>0.1514717000477774</v>
      </c>
      <c r="J47">
        <v>9.118824425963828</v>
      </c>
      <c r="K47">
        <v>2.854044909010567</v>
      </c>
      <c r="L47">
        <v>925.0080340022395</v>
      </c>
      <c r="M47">
        <v>682.5994486759589</v>
      </c>
      <c r="N47">
        <v>2960.136276201254</v>
      </c>
    </row>
    <row r="48" spans="1:14">
      <c r="A48">
        <v>46</v>
      </c>
      <c r="B48">
        <v>4.144860477516049</v>
      </c>
      <c r="C48">
        <v>242.5448496588111</v>
      </c>
      <c r="D48">
        <v>0.6077987811143098</v>
      </c>
      <c r="E48">
        <v>54.17600934793904</v>
      </c>
      <c r="F48">
        <v>102.8785751190187</v>
      </c>
      <c r="G48">
        <v>19268.26986001338</v>
      </c>
      <c r="H48">
        <v>0.1925616809152235</v>
      </c>
      <c r="I48">
        <v>0.1515126954662125</v>
      </c>
      <c r="J48">
        <v>9.19762160972874</v>
      </c>
      <c r="K48">
        <v>2.854044909010567</v>
      </c>
      <c r="L48">
        <v>925.0080340022395</v>
      </c>
      <c r="M48">
        <v>682.0489703647086</v>
      </c>
      <c r="N48">
        <v>2806.831673390264</v>
      </c>
    </row>
    <row r="49" spans="1:14">
      <c r="A49">
        <v>47</v>
      </c>
      <c r="B49">
        <v>4.33215466060014</v>
      </c>
      <c r="C49">
        <v>249.2240606092085</v>
      </c>
      <c r="D49">
        <v>0.607900890661516</v>
      </c>
      <c r="E49">
        <v>54.89861291096312</v>
      </c>
      <c r="F49">
        <v>100.1214267770145</v>
      </c>
      <c r="G49">
        <v>19268.26986001338</v>
      </c>
      <c r="H49">
        <v>0.1927409312551954</v>
      </c>
      <c r="I49">
        <v>0.1515614365495557</v>
      </c>
      <c r="J49">
        <v>9.291681496971229</v>
      </c>
      <c r="K49">
        <v>2.854044909010567</v>
      </c>
      <c r="L49">
        <v>925.0080340022395</v>
      </c>
      <c r="M49">
        <v>681.551605449241</v>
      </c>
      <c r="N49">
        <v>2681.448169113583</v>
      </c>
    </row>
    <row r="50" spans="1:14">
      <c r="A50">
        <v>48</v>
      </c>
      <c r="B50">
        <v>4.410676696800785</v>
      </c>
      <c r="C50">
        <v>259.9205163911053</v>
      </c>
      <c r="D50">
        <v>0.6077460758419457</v>
      </c>
      <c r="E50">
        <v>56.19287239897709</v>
      </c>
      <c r="F50">
        <v>96.00115020473626</v>
      </c>
      <c r="G50">
        <v>19268.26986001339</v>
      </c>
      <c r="H50">
        <v>0.1927202409255482</v>
      </c>
      <c r="I50">
        <v>0.1516626859960089</v>
      </c>
      <c r="J50">
        <v>9.490068655898938</v>
      </c>
      <c r="K50">
        <v>2.854044909010567</v>
      </c>
      <c r="L50">
        <v>925.0080340022395</v>
      </c>
      <c r="M50">
        <v>681.4504011860613</v>
      </c>
      <c r="N50">
        <v>2663.401105567814</v>
      </c>
    </row>
    <row r="51" spans="1:14">
      <c r="A51">
        <v>49</v>
      </c>
      <c r="B51">
        <v>4.417437666824914</v>
      </c>
      <c r="C51">
        <v>258.6097788304874</v>
      </c>
      <c r="D51">
        <v>0.6077680215058971</v>
      </c>
      <c r="E51">
        <v>56.02964724410256</v>
      </c>
      <c r="F51">
        <v>96.48772234444773</v>
      </c>
      <c r="G51">
        <v>19268.26986001338</v>
      </c>
      <c r="H51">
        <v>0.1927330551655106</v>
      </c>
      <c r="I51">
        <v>0.1516507015609179</v>
      </c>
      <c r="J51">
        <v>9.46915793461147</v>
      </c>
      <c r="K51">
        <v>2.854044909010567</v>
      </c>
      <c r="L51">
        <v>925.0080340022395</v>
      </c>
      <c r="M51">
        <v>681.4378142107191</v>
      </c>
      <c r="N51">
        <v>2662.859890934415</v>
      </c>
    </row>
    <row r="52" spans="1:14">
      <c r="A52">
        <v>50</v>
      </c>
      <c r="B52">
        <v>4.575648695958578</v>
      </c>
      <c r="C52">
        <v>266.0307638227921</v>
      </c>
      <c r="D52">
        <v>0.6078323949959763</v>
      </c>
      <c r="E52">
        <v>56.85475067047551</v>
      </c>
      <c r="F52">
        <v>93.79617671577459</v>
      </c>
      <c r="G52">
        <v>19268.26986001338</v>
      </c>
      <c r="H52">
        <v>0.1928810744830135</v>
      </c>
      <c r="I52">
        <v>0.1517073563360263</v>
      </c>
      <c r="J52">
        <v>9.569929242441786</v>
      </c>
      <c r="K52">
        <v>2.854044909010567</v>
      </c>
      <c r="L52">
        <v>925.0080340022395</v>
      </c>
      <c r="M52">
        <v>681.003465455905</v>
      </c>
      <c r="N52">
        <v>2561.410302242723</v>
      </c>
    </row>
    <row r="53" spans="1:14">
      <c r="A53">
        <v>51</v>
      </c>
      <c r="B53">
        <v>4.693645220954267</v>
      </c>
      <c r="C53">
        <v>265.7318858808006</v>
      </c>
      <c r="D53">
        <v>0.6079116196896971</v>
      </c>
      <c r="E53">
        <v>56.77831504977285</v>
      </c>
      <c r="F53">
        <v>93.90167255482517</v>
      </c>
      <c r="G53">
        <v>19268.26986001339</v>
      </c>
      <c r="H53">
        <v>0.1929707254980272</v>
      </c>
      <c r="I53">
        <v>0.1517040029538886</v>
      </c>
      <c r="J53">
        <v>9.575359611865439</v>
      </c>
      <c r="K53">
        <v>2.854044909010567</v>
      </c>
      <c r="L53">
        <v>925.0080340022395</v>
      </c>
      <c r="M53">
        <v>680.796488418762</v>
      </c>
      <c r="N53">
        <v>2528.099733276013</v>
      </c>
    </row>
    <row r="54" spans="1:14">
      <c r="A54">
        <v>52</v>
      </c>
      <c r="B54">
        <v>4.584459325436294</v>
      </c>
      <c r="C54">
        <v>264.7755809496171</v>
      </c>
      <c r="D54">
        <v>0.6078566255073821</v>
      </c>
      <c r="E54">
        <v>56.69776911121299</v>
      </c>
      <c r="F54">
        <v>94.24082253303877</v>
      </c>
      <c r="G54">
        <v>19268.26986001338</v>
      </c>
      <c r="H54">
        <v>0.1928948667292252</v>
      </c>
      <c r="I54">
        <v>0.1516958537163967</v>
      </c>
      <c r="J54">
        <v>9.550561731684372</v>
      </c>
      <c r="K54">
        <v>2.854044909010567</v>
      </c>
      <c r="L54">
        <v>925.0080340022395</v>
      </c>
      <c r="M54">
        <v>680.987891682364</v>
      </c>
      <c r="N54">
        <v>2560.467894726885</v>
      </c>
    </row>
    <row r="55" spans="1:14">
      <c r="A55">
        <v>53</v>
      </c>
      <c r="B55">
        <v>4.730366277122685</v>
      </c>
      <c r="C55">
        <v>271.2579985069493</v>
      </c>
      <c r="D55">
        <v>0.6079144914539178</v>
      </c>
      <c r="E55">
        <v>57.41568076159317</v>
      </c>
      <c r="F55">
        <v>91.98869221441907</v>
      </c>
      <c r="G55">
        <v>19268.26986001338</v>
      </c>
      <c r="H55">
        <v>0.1930297762704452</v>
      </c>
      <c r="I55">
        <v>0.1517452951438309</v>
      </c>
      <c r="J55">
        <v>9.63783948494377</v>
      </c>
      <c r="K55">
        <v>2.854044909010567</v>
      </c>
      <c r="L55">
        <v>925.0080340022395</v>
      </c>
      <c r="M55">
        <v>680.5958206690699</v>
      </c>
      <c r="N55">
        <v>2476.345588806757</v>
      </c>
    </row>
    <row r="56" spans="1:14">
      <c r="A56">
        <v>54</v>
      </c>
      <c r="B56">
        <v>4.768089514751612</v>
      </c>
      <c r="C56">
        <v>276.2066625928734</v>
      </c>
      <c r="D56">
        <v>0.6078443454368365</v>
      </c>
      <c r="E56">
        <v>58.0135237662378</v>
      </c>
      <c r="F56">
        <v>90.34057434065285</v>
      </c>
      <c r="G56">
        <v>19268.26986001339</v>
      </c>
      <c r="H56">
        <v>0.1930214160648555</v>
      </c>
      <c r="I56">
        <v>0.1517923761567636</v>
      </c>
      <c r="J56">
        <v>9.723264533799227</v>
      </c>
      <c r="K56">
        <v>2.854044909010567</v>
      </c>
      <c r="L56">
        <v>925.0080340022395</v>
      </c>
      <c r="M56">
        <v>680.545857681632</v>
      </c>
      <c r="N56">
        <v>2468.972718109462</v>
      </c>
    </row>
    <row r="57" spans="1:14">
      <c r="A57">
        <v>55</v>
      </c>
      <c r="B57">
        <v>4.778786768255373</v>
      </c>
      <c r="C57">
        <v>275.0037500860532</v>
      </c>
      <c r="D57">
        <v>0.6078695622590949</v>
      </c>
      <c r="E57">
        <v>57.86245692567491</v>
      </c>
      <c r="F57">
        <v>90.73573915827329</v>
      </c>
      <c r="G57">
        <v>19268.26986001337</v>
      </c>
      <c r="H57">
        <v>0.1930360861595457</v>
      </c>
      <c r="I57">
        <v>0.151781382044221</v>
      </c>
      <c r="J57">
        <v>9.705877249535559</v>
      </c>
      <c r="K57">
        <v>2.854044909010567</v>
      </c>
      <c r="L57">
        <v>925.0080340022395</v>
      </c>
      <c r="M57">
        <v>680.5274864865949</v>
      </c>
      <c r="N57">
        <v>2467.633036386779</v>
      </c>
    </row>
    <row r="58" spans="1:14">
      <c r="A58">
        <v>56</v>
      </c>
      <c r="B58">
        <v>4.903033082379623</v>
      </c>
      <c r="C58">
        <v>280.9542886376532</v>
      </c>
      <c r="D58">
        <v>0.6079122842050636</v>
      </c>
      <c r="E58">
        <v>58.52508388003903</v>
      </c>
      <c r="F58">
        <v>88.81397986964551</v>
      </c>
      <c r="G58">
        <v>19268.26986001338</v>
      </c>
      <c r="H58">
        <v>0.1931511294534465</v>
      </c>
      <c r="I58">
        <v>0.151827036878012</v>
      </c>
      <c r="J58">
        <v>9.783042986545123</v>
      </c>
      <c r="K58">
        <v>2.854044909010567</v>
      </c>
      <c r="L58">
        <v>925.0080340022395</v>
      </c>
      <c r="M58">
        <v>680.1884180299173</v>
      </c>
      <c r="N58">
        <v>2399.474150491239</v>
      </c>
    </row>
    <row r="59" spans="1:14">
      <c r="A59">
        <v>57</v>
      </c>
      <c r="B59">
        <v>4.915433823269341</v>
      </c>
      <c r="C59">
        <v>279.8007607553772</v>
      </c>
      <c r="D59">
        <v>0.607938780670639</v>
      </c>
      <c r="E59">
        <v>58.37959752261065</v>
      </c>
      <c r="F59">
        <v>89.18013113327666</v>
      </c>
      <c r="G59">
        <v>19268.26986001339</v>
      </c>
      <c r="H59">
        <v>0.1931665803453309</v>
      </c>
      <c r="I59">
        <v>0.1518164551553348</v>
      </c>
      <c r="J59">
        <v>9.766820013352808</v>
      </c>
      <c r="K59">
        <v>2.854044909010567</v>
      </c>
      <c r="L59">
        <v>925.0080340022395</v>
      </c>
      <c r="M59">
        <v>680.1676344144307</v>
      </c>
      <c r="N59">
        <v>2397.826220422009</v>
      </c>
    </row>
    <row r="60" spans="1:14">
      <c r="A60">
        <v>58</v>
      </c>
      <c r="B60">
        <v>5.021151417945251</v>
      </c>
      <c r="C60">
        <v>284.9995972095708</v>
      </c>
      <c r="D60">
        <v>0.6079719647391172</v>
      </c>
      <c r="E60">
        <v>58.95946697118779</v>
      </c>
      <c r="F60">
        <v>87.55334667019365</v>
      </c>
      <c r="G60">
        <v>19268.26986001338</v>
      </c>
      <c r="H60">
        <v>0.1932645918549829</v>
      </c>
      <c r="I60">
        <v>0.1518564209806956</v>
      </c>
      <c r="J60">
        <v>9.833505028331397</v>
      </c>
      <c r="K60">
        <v>2.854044909010567</v>
      </c>
      <c r="L60">
        <v>925.0080340022395</v>
      </c>
      <c r="M60">
        <v>679.8774974682833</v>
      </c>
      <c r="N60">
        <v>2342.763999778228</v>
      </c>
    </row>
    <row r="61" spans="1:14">
      <c r="A61">
        <v>59</v>
      </c>
      <c r="B61">
        <v>5.035122559431919</v>
      </c>
      <c r="C61">
        <v>283.8940287506157</v>
      </c>
      <c r="D61">
        <v>0.6079994068428217</v>
      </c>
      <c r="E61">
        <v>58.81941914528119</v>
      </c>
      <c r="F61">
        <v>87.89430565048821</v>
      </c>
      <c r="G61">
        <v>19268.26986001337</v>
      </c>
      <c r="H61">
        <v>0.1932807504964846</v>
      </c>
      <c r="I61">
        <v>0.1518462384814673</v>
      </c>
      <c r="J61">
        <v>9.818338696523607</v>
      </c>
      <c r="K61">
        <v>2.854044909010567</v>
      </c>
      <c r="L61">
        <v>925.0080340022395</v>
      </c>
      <c r="M61">
        <v>679.8544930098584</v>
      </c>
      <c r="N61">
        <v>2340.857489473432</v>
      </c>
    </row>
    <row r="62" spans="1:14">
      <c r="A62">
        <v>60</v>
      </c>
      <c r="B62">
        <v>5.124500687434407</v>
      </c>
      <c r="C62">
        <v>288.4076906854931</v>
      </c>
      <c r="D62">
        <v>0.6080248263353906</v>
      </c>
      <c r="E62">
        <v>59.3235971060052</v>
      </c>
      <c r="F62">
        <v>86.51873490629569</v>
      </c>
      <c r="G62">
        <v>19268.26986001338</v>
      </c>
      <c r="H62">
        <v>0.1933639373632861</v>
      </c>
      <c r="I62">
        <v>0.1518809789698536</v>
      </c>
      <c r="J62">
        <v>9.875625073442077</v>
      </c>
      <c r="K62">
        <v>2.854044909010567</v>
      </c>
      <c r="L62">
        <v>925.0080340022395</v>
      </c>
      <c r="M62">
        <v>679.607262866057</v>
      </c>
      <c r="N62">
        <v>2296.07438158488</v>
      </c>
    </row>
    <row r="63" spans="1:14">
      <c r="A63">
        <v>61</v>
      </c>
      <c r="B63">
        <v>5.155658422807586</v>
      </c>
      <c r="C63">
        <v>289.9934406084692</v>
      </c>
      <c r="D63">
        <v>0.608026109246717</v>
      </c>
      <c r="E63">
        <v>59.50176036619762</v>
      </c>
      <c r="F63">
        <v>86.04563083564575</v>
      </c>
      <c r="G63">
        <v>19268.26986001338</v>
      </c>
      <c r="H63">
        <v>0.1933907147825732</v>
      </c>
      <c r="I63">
        <v>0.1518940545241335</v>
      </c>
      <c r="J63">
        <v>9.897761848390269</v>
      </c>
      <c r="K63">
        <v>2.854044909010567</v>
      </c>
      <c r="L63">
        <v>925.0080340022395</v>
      </c>
      <c r="M63">
        <v>679.5249238044738</v>
      </c>
      <c r="N63">
        <v>2282.829111458725</v>
      </c>
    </row>
    <row r="64" spans="1:14">
      <c r="A64">
        <v>62</v>
      </c>
      <c r="B64">
        <v>5.419264764988963</v>
      </c>
      <c r="C64">
        <v>303.6231913309321</v>
      </c>
      <c r="D64">
        <v>0.6080613269479141</v>
      </c>
      <c r="E64">
        <v>61.03846129336059</v>
      </c>
      <c r="F64">
        <v>82.18301252277566</v>
      </c>
      <c r="G64">
        <v>19268.26986001337</v>
      </c>
      <c r="H64">
        <v>0.1936080583097306</v>
      </c>
      <c r="I64">
        <v>0.1520042470437849</v>
      </c>
      <c r="J64">
        <v>10.07853816712151</v>
      </c>
      <c r="K64">
        <v>2.854044909010567</v>
      </c>
      <c r="L64">
        <v>925.0080340022395</v>
      </c>
      <c r="M64">
        <v>678.8513761126062</v>
      </c>
      <c r="N64">
        <v>2175.47708688462</v>
      </c>
    </row>
    <row r="65" spans="1:14">
      <c r="A65">
        <v>63</v>
      </c>
      <c r="B65">
        <v>5.631683102202027</v>
      </c>
      <c r="C65">
        <v>314.9234275904292</v>
      </c>
      <c r="D65">
        <v>0.608076740847631</v>
      </c>
      <c r="E65">
        <v>62.32081443745873</v>
      </c>
      <c r="F65">
        <v>79.23408152348409</v>
      </c>
      <c r="G65">
        <v>19268.26986001339</v>
      </c>
      <c r="H65">
        <v>0.193768068925639</v>
      </c>
      <c r="I65">
        <v>0.1520979063247936</v>
      </c>
      <c r="J65">
        <v>10.22736562335771</v>
      </c>
      <c r="K65">
        <v>2.854044909010567</v>
      </c>
      <c r="L65">
        <v>925.0080340022395</v>
      </c>
      <c r="M65">
        <v>678.3379067735751</v>
      </c>
      <c r="N65">
        <v>2102.120030434832</v>
      </c>
    </row>
    <row r="66" spans="1:14">
      <c r="A66">
        <v>64</v>
      </c>
      <c r="B66">
        <v>5.757357492132368</v>
      </c>
      <c r="C66">
        <v>318.8344228241422</v>
      </c>
      <c r="D66">
        <v>0.6081122267786567</v>
      </c>
      <c r="E66">
        <v>62.7370934946912</v>
      </c>
      <c r="F66">
        <v>78.26215348497082</v>
      </c>
      <c r="G66">
        <v>19268.26986001339</v>
      </c>
      <c r="H66">
        <v>0.1938834978025051</v>
      </c>
      <c r="I66">
        <v>0.1521264855211908</v>
      </c>
      <c r="J66">
        <v>10.27393136033355</v>
      </c>
      <c r="K66">
        <v>2.854044909010567</v>
      </c>
      <c r="L66">
        <v>925.0080340022395</v>
      </c>
      <c r="M66">
        <v>678.0254236700135</v>
      </c>
      <c r="N66">
        <v>2061.452320569201</v>
      </c>
    </row>
    <row r="67" spans="1:14">
      <c r="A67">
        <v>65</v>
      </c>
      <c r="B67">
        <v>5.74969901919877</v>
      </c>
      <c r="C67">
        <v>319.8406940572385</v>
      </c>
      <c r="D67">
        <v>0.6080914487402826</v>
      </c>
      <c r="E67">
        <v>62.86728948254124</v>
      </c>
      <c r="F67">
        <v>78.01592792594924</v>
      </c>
      <c r="G67">
        <v>19268.26986001338</v>
      </c>
      <c r="H67">
        <v>0.1938624706823451</v>
      </c>
      <c r="I67">
        <v>0.1521374435267071</v>
      </c>
      <c r="J67">
        <v>10.29012813388484</v>
      </c>
      <c r="K67">
        <v>2.854044909010567</v>
      </c>
      <c r="L67">
        <v>925.0080340022395</v>
      </c>
      <c r="M67">
        <v>678.0585030643215</v>
      </c>
      <c r="N67">
        <v>2065.864519342002</v>
      </c>
    </row>
    <row r="68" spans="1:14">
      <c r="A68">
        <v>66</v>
      </c>
      <c r="B68">
        <v>5.929261965240161</v>
      </c>
      <c r="C68">
        <v>331.2821666423197</v>
      </c>
      <c r="D68">
        <v>0.6080786610135572</v>
      </c>
      <c r="E68">
        <v>64.1825480674629</v>
      </c>
      <c r="F68">
        <v>75.32149643990985</v>
      </c>
      <c r="G68">
        <v>19268.26986001338</v>
      </c>
      <c r="H68">
        <v>0.1939852615788595</v>
      </c>
      <c r="I68">
        <v>0.1522344709673489</v>
      </c>
      <c r="J68">
        <v>10.43407981641312</v>
      </c>
      <c r="K68">
        <v>2.854044909010567</v>
      </c>
      <c r="L68">
        <v>925.0080340022395</v>
      </c>
      <c r="M68">
        <v>677.6283199026907</v>
      </c>
      <c r="N68">
        <v>2009.70542432145</v>
      </c>
    </row>
    <row r="69" spans="1:14">
      <c r="A69">
        <v>67</v>
      </c>
      <c r="B69">
        <v>6.134622404035249</v>
      </c>
      <c r="C69">
        <v>343.273999180758</v>
      </c>
      <c r="D69">
        <v>0.6080737467630295</v>
      </c>
      <c r="E69">
        <v>65.55090344201665</v>
      </c>
      <c r="F69">
        <v>72.69023752135611</v>
      </c>
      <c r="G69">
        <v>19268.26986001338</v>
      </c>
      <c r="H69">
        <v>0.1941346713348502</v>
      </c>
      <c r="I69">
        <v>0.1523347726357412</v>
      </c>
      <c r="J69">
        <v>10.57763185499107</v>
      </c>
      <c r="K69">
        <v>2.854044909010567</v>
      </c>
      <c r="L69">
        <v>925.0080340022395</v>
      </c>
      <c r="M69">
        <v>677.1317127656013</v>
      </c>
      <c r="N69">
        <v>1949.462640508783</v>
      </c>
    </row>
    <row r="70" spans="1:14">
      <c r="A70">
        <v>68</v>
      </c>
      <c r="B70">
        <v>6.374335919740427</v>
      </c>
      <c r="C70">
        <v>346.8397607227201</v>
      </c>
      <c r="D70">
        <v>0.6082245561230292</v>
      </c>
      <c r="E70">
        <v>65.86546537224817</v>
      </c>
      <c r="F70">
        <v>71.94292973608474</v>
      </c>
      <c r="G70">
        <v>19268.26986001339</v>
      </c>
      <c r="H70">
        <v>0.19437984360295</v>
      </c>
      <c r="I70">
        <v>0.1523525692648086</v>
      </c>
      <c r="J70">
        <v>10.61335912387832</v>
      </c>
      <c r="K70">
        <v>2.854044909010567</v>
      </c>
      <c r="L70">
        <v>925.0080340022395</v>
      </c>
      <c r="M70">
        <v>676.5338617722786</v>
      </c>
      <c r="N70">
        <v>1884.1066609698</v>
      </c>
    </row>
    <row r="71" spans="1:14">
      <c r="A71">
        <v>69</v>
      </c>
      <c r="B71">
        <v>6.488710264203631</v>
      </c>
      <c r="C71">
        <v>348.8816895732516</v>
      </c>
      <c r="D71">
        <v>0.6082708289793918</v>
      </c>
      <c r="E71">
        <v>66.0629909212596</v>
      </c>
      <c r="F71">
        <v>71.52186337401926</v>
      </c>
      <c r="G71">
        <v>19268.26986001338</v>
      </c>
      <c r="H71">
        <v>0.1944818481807631</v>
      </c>
      <c r="I71">
        <v>0.1523659485160332</v>
      </c>
      <c r="J71">
        <v>10.63797325742969</v>
      </c>
      <c r="K71">
        <v>2.854044909010567</v>
      </c>
      <c r="L71">
        <v>925.0080340022395</v>
      </c>
      <c r="M71">
        <v>676.2767731993913</v>
      </c>
      <c r="N71">
        <v>1860.020950795049</v>
      </c>
    </row>
    <row r="72" spans="1:14">
      <c r="A72">
        <v>70</v>
      </c>
      <c r="B72">
        <v>6.440138124781997</v>
      </c>
      <c r="C72">
        <v>348.8041907320106</v>
      </c>
      <c r="D72">
        <v>0.608238795863952</v>
      </c>
      <c r="E72">
        <v>66.07663200860812</v>
      </c>
      <c r="F72">
        <v>71.53775441455764</v>
      </c>
      <c r="G72">
        <v>19268.26986001338</v>
      </c>
      <c r="H72">
        <v>0.1944321182114105</v>
      </c>
      <c r="I72">
        <v>0.1523680677144626</v>
      </c>
      <c r="J72">
        <v>10.63753946728335</v>
      </c>
      <c r="K72">
        <v>2.854044909010567</v>
      </c>
      <c r="L72">
        <v>925.0080340022395</v>
      </c>
      <c r="M72">
        <v>676.3893838741707</v>
      </c>
      <c r="N72">
        <v>1871.039551766356</v>
      </c>
    </row>
    <row r="73" spans="1:14">
      <c r="A73">
        <v>71</v>
      </c>
      <c r="B73">
        <v>6.679692812510583</v>
      </c>
      <c r="C73">
        <v>359.9609944667419</v>
      </c>
      <c r="D73">
        <v>0.6082614058432412</v>
      </c>
      <c r="E73">
        <v>67.32495181082879</v>
      </c>
      <c r="F73">
        <v>69.32047893778272</v>
      </c>
      <c r="G73">
        <v>19268.26986001338</v>
      </c>
      <c r="H73">
        <v>0.1946221417545687</v>
      </c>
      <c r="I73">
        <v>0.1524583157121019</v>
      </c>
      <c r="J73">
        <v>10.7643163385998</v>
      </c>
      <c r="K73">
        <v>2.854044909010567</v>
      </c>
      <c r="L73">
        <v>925.0080340022395</v>
      </c>
      <c r="M73">
        <v>675.8150180208431</v>
      </c>
      <c r="N73">
        <v>1812.21036744762</v>
      </c>
    </row>
    <row r="74" spans="1:14">
      <c r="A74">
        <v>72</v>
      </c>
      <c r="B74">
        <v>6.733778659150791</v>
      </c>
      <c r="C74">
        <v>367.1557255851525</v>
      </c>
      <c r="D74">
        <v>0.6081930290630614</v>
      </c>
      <c r="E74">
        <v>68.18365917137234</v>
      </c>
      <c r="F74">
        <v>67.96208474098263</v>
      </c>
      <c r="G74">
        <v>19268.26986001338</v>
      </c>
      <c r="H74">
        <v>0.1946275650685548</v>
      </c>
      <c r="I74">
        <v>0.1525239643767555</v>
      </c>
      <c r="J74">
        <v>10.847107981439</v>
      </c>
      <c r="K74">
        <v>2.854044909010567</v>
      </c>
      <c r="L74">
        <v>925.0080340022395</v>
      </c>
      <c r="M74">
        <v>675.7061401103792</v>
      </c>
      <c r="N74">
        <v>1801.021419659636</v>
      </c>
    </row>
    <row r="75" spans="1:14">
      <c r="A75">
        <v>73</v>
      </c>
      <c r="B75">
        <v>6.761963427883569</v>
      </c>
      <c r="C75">
        <v>367.000996531768</v>
      </c>
      <c r="D75">
        <v>0.6082109766593546</v>
      </c>
      <c r="E75">
        <v>68.1523665947778</v>
      </c>
      <c r="F75">
        <v>67.99073782132135</v>
      </c>
      <c r="G75">
        <v>19268.26986001338</v>
      </c>
      <c r="H75">
        <v>0.194655186508035</v>
      </c>
      <c r="I75">
        <v>0.1525211364082095</v>
      </c>
      <c r="J75">
        <v>10.84569364137831</v>
      </c>
      <c r="K75">
        <v>2.854044909010567</v>
      </c>
      <c r="L75">
        <v>925.0080340022395</v>
      </c>
      <c r="M75">
        <v>675.6461313374613</v>
      </c>
      <c r="N75">
        <v>1796.107058057001</v>
      </c>
    </row>
    <row r="76" spans="1:14">
      <c r="A76">
        <v>74</v>
      </c>
      <c r="B76">
        <v>6.930507425505485</v>
      </c>
      <c r="C76">
        <v>374.5175022845055</v>
      </c>
      <c r="D76">
        <v>0.6082429445977455</v>
      </c>
      <c r="E76">
        <v>68.98456518454211</v>
      </c>
      <c r="F76">
        <v>66.62617469983978</v>
      </c>
      <c r="G76">
        <v>19268.26986001339</v>
      </c>
      <c r="H76">
        <v>0.1948008751685999</v>
      </c>
      <c r="I76">
        <v>0.1525803488230825</v>
      </c>
      <c r="J76">
        <v>10.92481891896012</v>
      </c>
      <c r="K76">
        <v>2.854044909010567</v>
      </c>
      <c r="L76">
        <v>925.0080340022395</v>
      </c>
      <c r="M76">
        <v>675.2212785665441</v>
      </c>
      <c r="N76">
        <v>1755.801760505109</v>
      </c>
    </row>
    <row r="77" spans="1:14">
      <c r="A77">
        <v>75</v>
      </c>
      <c r="B77">
        <v>7.061182232296071</v>
      </c>
      <c r="C77">
        <v>380.1964632542485</v>
      </c>
      <c r="D77">
        <v>0.608248078104436</v>
      </c>
      <c r="E77">
        <v>69.62213607627844</v>
      </c>
      <c r="F77">
        <v>65.63098541679101</v>
      </c>
      <c r="G77">
        <v>19268.26986001337</v>
      </c>
      <c r="H77">
        <v>0.1948910745879082</v>
      </c>
      <c r="I77">
        <v>0.1526282134183107</v>
      </c>
      <c r="J77">
        <v>10.98910555877054</v>
      </c>
      <c r="K77">
        <v>2.854044909010567</v>
      </c>
      <c r="L77">
        <v>925.0080340022395</v>
      </c>
      <c r="M77">
        <v>674.9421244897604</v>
      </c>
      <c r="N77">
        <v>1732.640640307143</v>
      </c>
    </row>
    <row r="78" spans="1:14">
      <c r="A78">
        <v>76</v>
      </c>
      <c r="B78">
        <v>7.169243190333543</v>
      </c>
      <c r="C78">
        <v>382.1871132799586</v>
      </c>
      <c r="D78">
        <v>0.6082924558773363</v>
      </c>
      <c r="E78">
        <v>69.81534424265536</v>
      </c>
      <c r="F78">
        <v>65.28914154433261</v>
      </c>
      <c r="G78">
        <v>19268.26986001337</v>
      </c>
      <c r="H78">
        <v>0.1949878250170215</v>
      </c>
      <c r="I78">
        <v>0.1526411004955071</v>
      </c>
      <c r="J78">
        <v>11.01110789431468</v>
      </c>
      <c r="K78">
        <v>2.854044909010567</v>
      </c>
      <c r="L78">
        <v>925.0080340022395</v>
      </c>
      <c r="M78">
        <v>674.6992307470897</v>
      </c>
      <c r="N78">
        <v>1713.219262400341</v>
      </c>
    </row>
    <row r="79" spans="1:14">
      <c r="A79">
        <v>77</v>
      </c>
      <c r="B79">
        <v>7.141981073208329</v>
      </c>
      <c r="C79">
        <v>382.6163286263292</v>
      </c>
      <c r="D79">
        <v>0.6082664682129842</v>
      </c>
      <c r="E79">
        <v>69.88199331835442</v>
      </c>
      <c r="F79">
        <v>65.21590080836403</v>
      </c>
      <c r="G79">
        <v>19268.26986001338</v>
      </c>
      <c r="H79">
        <v>0.1949548485459238</v>
      </c>
      <c r="I79">
        <v>0.1526471134378268</v>
      </c>
      <c r="J79">
        <v>11.01616845329773</v>
      </c>
      <c r="K79">
        <v>2.854044909010567</v>
      </c>
      <c r="L79">
        <v>925.0080340022395</v>
      </c>
      <c r="M79">
        <v>674.7667632011709</v>
      </c>
      <c r="N79">
        <v>1718.738028445516</v>
      </c>
    </row>
    <row r="80" spans="1:14">
      <c r="A80">
        <v>78</v>
      </c>
      <c r="B80">
        <v>7.30847791051711</v>
      </c>
      <c r="C80">
        <v>390.9661219059967</v>
      </c>
      <c r="D80">
        <v>0.6082795592789625</v>
      </c>
      <c r="E80">
        <v>70.8174728050473</v>
      </c>
      <c r="F80">
        <v>63.8230965222984</v>
      </c>
      <c r="G80">
        <v>19268.2698600134</v>
      </c>
      <c r="H80">
        <v>0.1950911065867431</v>
      </c>
      <c r="I80">
        <v>0.1527141784903147</v>
      </c>
      <c r="J80">
        <v>11.10028867914253</v>
      </c>
      <c r="K80">
        <v>2.854044909010567</v>
      </c>
      <c r="L80">
        <v>925.0080340022395</v>
      </c>
      <c r="M80">
        <v>674.3534101192282</v>
      </c>
      <c r="N80">
        <v>1682.614477101031</v>
      </c>
    </row>
    <row r="81" spans="1:14">
      <c r="A81">
        <v>79</v>
      </c>
      <c r="B81">
        <v>7.404889003410545</v>
      </c>
      <c r="C81">
        <v>398.3525842048696</v>
      </c>
      <c r="D81">
        <v>0.6082539064046192</v>
      </c>
      <c r="E81">
        <v>71.67089873488176</v>
      </c>
      <c r="F81">
        <v>62.6396552319644</v>
      </c>
      <c r="G81">
        <v>19268.26986001338</v>
      </c>
      <c r="H81">
        <v>0.195155321246745</v>
      </c>
      <c r="I81">
        <v>0.1527770783074097</v>
      </c>
      <c r="J81">
        <v>11.17364078763936</v>
      </c>
      <c r="K81">
        <v>2.854044909010567</v>
      </c>
      <c r="L81">
        <v>925.0080340022395</v>
      </c>
      <c r="M81">
        <v>674.1130577568276</v>
      </c>
      <c r="N81">
        <v>1661.672653983584</v>
      </c>
    </row>
    <row r="82" spans="1:14">
      <c r="A82">
        <v>80</v>
      </c>
      <c r="B82">
        <v>7.506934372838684</v>
      </c>
      <c r="C82">
        <v>400.0895085980309</v>
      </c>
      <c r="D82">
        <v>0.6082982953773618</v>
      </c>
      <c r="E82">
        <v>71.8358755160676</v>
      </c>
      <c r="F82">
        <v>62.36771522150809</v>
      </c>
      <c r="G82">
        <v>19268.26986001339</v>
      </c>
      <c r="H82">
        <v>0.1952468588529611</v>
      </c>
      <c r="I82">
        <v>0.1527879934625622</v>
      </c>
      <c r="J82">
        <v>11.19252115383495</v>
      </c>
      <c r="K82">
        <v>2.854044909010567</v>
      </c>
      <c r="L82">
        <v>925.0080340022395</v>
      </c>
      <c r="M82">
        <v>673.8857197977889</v>
      </c>
      <c r="N82">
        <v>1644.973620708447</v>
      </c>
    </row>
    <row r="83" spans="1:14">
      <c r="A83">
        <v>81</v>
      </c>
      <c r="B83">
        <v>7.496512071878106</v>
      </c>
      <c r="C83">
        <v>400.7420271162176</v>
      </c>
      <c r="D83">
        <v>0.6082834402760336</v>
      </c>
      <c r="E83">
        <v>71.91930161750554</v>
      </c>
      <c r="F83">
        <v>62.26616338425288</v>
      </c>
      <c r="G83">
        <v>19268.26986001339</v>
      </c>
      <c r="H83">
        <v>0.1952352921299111</v>
      </c>
      <c r="I83">
        <v>0.1527943662659825</v>
      </c>
      <c r="J83">
        <v>11.19828973204356</v>
      </c>
      <c r="K83">
        <v>2.854044909010567</v>
      </c>
      <c r="L83">
        <v>925.0080340022395</v>
      </c>
      <c r="M83">
        <v>673.9031106982727</v>
      </c>
      <c r="N83">
        <v>1645.766142113531</v>
      </c>
    </row>
    <row r="84" spans="1:14">
      <c r="A84">
        <v>82</v>
      </c>
      <c r="B84">
        <v>7.743268698802965</v>
      </c>
      <c r="C84">
        <v>414.3024484095848</v>
      </c>
      <c r="D84">
        <v>0.6082871084686565</v>
      </c>
      <c r="E84">
        <v>73.45296530803461</v>
      </c>
      <c r="F84">
        <v>60.22814644504965</v>
      </c>
      <c r="G84">
        <v>19268.26986001338</v>
      </c>
      <c r="H84">
        <v>0.1954221841582073</v>
      </c>
      <c r="I84">
        <v>0.1529059168743186</v>
      </c>
      <c r="J84">
        <v>11.32877847419145</v>
      </c>
      <c r="K84">
        <v>2.854044909010567</v>
      </c>
      <c r="L84">
        <v>925.0080340022395</v>
      </c>
      <c r="M84">
        <v>673.3092473755534</v>
      </c>
      <c r="N84">
        <v>1599.101010591346</v>
      </c>
    </row>
    <row r="85" spans="1:14">
      <c r="A85">
        <v>83</v>
      </c>
      <c r="B85">
        <v>7.962109044341526</v>
      </c>
      <c r="C85">
        <v>424.8898586290983</v>
      </c>
      <c r="D85">
        <v>0.6083008370841935</v>
      </c>
      <c r="E85">
        <v>74.63730500207542</v>
      </c>
      <c r="F85">
        <v>58.72738082256085</v>
      </c>
      <c r="G85">
        <v>19268.26986001338</v>
      </c>
      <c r="H85">
        <v>0.1955945236179323</v>
      </c>
      <c r="I85">
        <v>0.152991644350939</v>
      </c>
      <c r="J85">
        <v>11.42797813186696</v>
      </c>
      <c r="K85">
        <v>2.854044909010567</v>
      </c>
      <c r="L85">
        <v>925.0080340022395</v>
      </c>
      <c r="M85">
        <v>672.7875324030953</v>
      </c>
      <c r="N85">
        <v>1561.203918258421</v>
      </c>
    </row>
    <row r="86" spans="1:14">
      <c r="A86">
        <v>84</v>
      </c>
      <c r="B86">
        <v>8.028751863943885</v>
      </c>
      <c r="C86">
        <v>431.0116170560377</v>
      </c>
      <c r="D86">
        <v>0.608284568931568</v>
      </c>
      <c r="E86">
        <v>75.35155573043271</v>
      </c>
      <c r="F86">
        <v>57.89326214868797</v>
      </c>
      <c r="G86">
        <v>19268.26986001338</v>
      </c>
      <c r="H86">
        <v>0.1956307453602619</v>
      </c>
      <c r="I86">
        <v>0.153044977626006</v>
      </c>
      <c r="J86">
        <v>11.48332553894993</v>
      </c>
      <c r="K86">
        <v>2.854044909010567</v>
      </c>
      <c r="L86">
        <v>925.0080340022395</v>
      </c>
      <c r="M86">
        <v>672.6265560856223</v>
      </c>
      <c r="N86">
        <v>1548.752439829155</v>
      </c>
    </row>
    <row r="87" spans="1:14">
      <c r="A87">
        <v>85</v>
      </c>
      <c r="B87">
        <v>8.018550458159133</v>
      </c>
      <c r="C87">
        <v>431.9542327471534</v>
      </c>
      <c r="D87">
        <v>0.6082688655983579</v>
      </c>
      <c r="E87">
        <v>75.47419071013509</v>
      </c>
      <c r="F87">
        <v>57.76692677985928</v>
      </c>
      <c r="G87">
        <v>19268.26986001339</v>
      </c>
      <c r="H87">
        <v>0.1956092293033277</v>
      </c>
      <c r="I87">
        <v>0.1530551180118332</v>
      </c>
      <c r="J87">
        <v>11.49225995834737</v>
      </c>
      <c r="K87">
        <v>2.854044909010567</v>
      </c>
      <c r="L87">
        <v>925.0080340022395</v>
      </c>
      <c r="M87">
        <v>672.6612679575337</v>
      </c>
      <c r="N87">
        <v>1551.01990062399</v>
      </c>
    </row>
    <row r="88" spans="1:14">
      <c r="A88">
        <v>86</v>
      </c>
      <c r="B88">
        <v>8.259421257586299</v>
      </c>
      <c r="C88">
        <v>441.6559130196683</v>
      </c>
      <c r="D88">
        <v>0.608302629650189</v>
      </c>
      <c r="E88">
        <v>76.53947094347951</v>
      </c>
      <c r="F88">
        <v>56.49798361070258</v>
      </c>
      <c r="G88">
        <v>19268.26986001339</v>
      </c>
      <c r="H88">
        <v>0.1958078088802608</v>
      </c>
      <c r="I88">
        <v>0.1531313515871264</v>
      </c>
      <c r="J88">
        <v>11.57979166799221</v>
      </c>
      <c r="K88">
        <v>2.854044909010567</v>
      </c>
      <c r="L88">
        <v>925.0080340022395</v>
      </c>
      <c r="M88">
        <v>672.0941307486937</v>
      </c>
      <c r="N88">
        <v>1513.260960129276</v>
      </c>
    </row>
    <row r="89" spans="1:14">
      <c r="A89">
        <v>87</v>
      </c>
      <c r="B89">
        <v>8.526571362287912</v>
      </c>
      <c r="C89">
        <v>453.049914174186</v>
      </c>
      <c r="D89">
        <v>0.6083360962744391</v>
      </c>
      <c r="E89">
        <v>77.79842798931227</v>
      </c>
      <c r="F89">
        <v>55.07708478620623</v>
      </c>
      <c r="G89">
        <v>19268.26986001337</v>
      </c>
      <c r="H89">
        <v>0.1960225956512562</v>
      </c>
      <c r="I89">
        <v>0.1532219986402507</v>
      </c>
      <c r="J89">
        <v>11.68002774786828</v>
      </c>
      <c r="K89">
        <v>2.854044909010567</v>
      </c>
      <c r="L89">
        <v>925.0080340022395</v>
      </c>
      <c r="M89">
        <v>671.4699710939301</v>
      </c>
      <c r="N89">
        <v>1473.895830811221</v>
      </c>
    </row>
    <row r="90" spans="1:14">
      <c r="A90">
        <v>88</v>
      </c>
      <c r="B90">
        <v>8.596759369469389</v>
      </c>
      <c r="C90">
        <v>465.3430828178774</v>
      </c>
      <c r="D90">
        <v>0.6082415845172592</v>
      </c>
      <c r="E90">
        <v>79.26278564797732</v>
      </c>
      <c r="F90">
        <v>53.62208971551618</v>
      </c>
      <c r="G90">
        <v>19268.26986001338</v>
      </c>
      <c r="H90">
        <v>0.1960278990707958</v>
      </c>
      <c r="I90">
        <v>0.1533326932595916</v>
      </c>
      <c r="J90">
        <v>11.77916805776854</v>
      </c>
      <c r="K90">
        <v>2.854044909010567</v>
      </c>
      <c r="L90">
        <v>925.0080340022395</v>
      </c>
      <c r="M90">
        <v>671.2971444765129</v>
      </c>
      <c r="N90">
        <v>1461.70136352221</v>
      </c>
    </row>
    <row r="91" spans="1:14">
      <c r="A91">
        <v>89</v>
      </c>
      <c r="B91">
        <v>8.60711493269347</v>
      </c>
      <c r="C91">
        <v>469.521319212913</v>
      </c>
      <c r="D91">
        <v>0.6082104484224001</v>
      </c>
      <c r="E91">
        <v>79.76652192992316</v>
      </c>
      <c r="F91">
        <v>53.1449106021102</v>
      </c>
      <c r="G91">
        <v>19268.2698600134</v>
      </c>
      <c r="H91">
        <v>0.1960166212165053</v>
      </c>
      <c r="I91">
        <v>0.153370896320265</v>
      </c>
      <c r="J91">
        <v>11.81142833757709</v>
      </c>
      <c r="K91">
        <v>2.854044909010567</v>
      </c>
      <c r="L91">
        <v>925.0080340022395</v>
      </c>
      <c r="M91">
        <v>671.2675701282005</v>
      </c>
      <c r="N91">
        <v>1458.705589312753</v>
      </c>
    </row>
    <row r="92" spans="1:14">
      <c r="A92">
        <v>90</v>
      </c>
      <c r="B92">
        <v>8.575520359534901</v>
      </c>
      <c r="C92">
        <v>470.3643647410887</v>
      </c>
      <c r="D92">
        <v>0.608186311723227</v>
      </c>
      <c r="E92">
        <v>79.8847761993907</v>
      </c>
      <c r="F92">
        <v>53.04965768206156</v>
      </c>
      <c r="G92">
        <v>19268.26986001338</v>
      </c>
      <c r="H92">
        <v>0.1959790737729468</v>
      </c>
      <c r="I92">
        <v>0.1533804983217825</v>
      </c>
      <c r="J92">
        <v>11.81678467090963</v>
      </c>
      <c r="K92">
        <v>2.854044909010567</v>
      </c>
      <c r="L92">
        <v>925.0080340022395</v>
      </c>
      <c r="M92">
        <v>671.3396559974582</v>
      </c>
      <c r="N92">
        <v>1462.587245014431</v>
      </c>
    </row>
    <row r="93" spans="1:14">
      <c r="A93">
        <v>91</v>
      </c>
      <c r="B93">
        <v>8.818521337611879</v>
      </c>
      <c r="C93">
        <v>482.469770028216</v>
      </c>
      <c r="D93">
        <v>0.60820147051427</v>
      </c>
      <c r="E93">
        <v>81.23996454232108</v>
      </c>
      <c r="F93">
        <v>51.71861551843095</v>
      </c>
      <c r="G93">
        <v>19268.26986001338</v>
      </c>
      <c r="H93">
        <v>0.1961664814870617</v>
      </c>
      <c r="I93">
        <v>0.1534789276515812</v>
      </c>
      <c r="J93">
        <v>11.91376460782718</v>
      </c>
      <c r="K93">
        <v>2.854044909010567</v>
      </c>
      <c r="L93">
        <v>925.0080340022395</v>
      </c>
      <c r="M93">
        <v>670.76811404302</v>
      </c>
      <c r="N93">
        <v>1428.756927236921</v>
      </c>
    </row>
    <row r="94" spans="1:14">
      <c r="A94">
        <v>92</v>
      </c>
      <c r="B94">
        <v>8.986276345918226</v>
      </c>
      <c r="C94">
        <v>486.4834307839493</v>
      </c>
      <c r="D94">
        <v>0.6082586494196306</v>
      </c>
      <c r="E94">
        <v>81.64446919386366</v>
      </c>
      <c r="F94">
        <v>51.29191860685745</v>
      </c>
      <c r="G94">
        <v>19268.26986001337</v>
      </c>
      <c r="H94">
        <v>0.196323007517526</v>
      </c>
      <c r="I94">
        <v>0.1535060569734</v>
      </c>
      <c r="J94">
        <v>11.94762306053302</v>
      </c>
      <c r="K94">
        <v>2.854044909010567</v>
      </c>
      <c r="L94">
        <v>925.0080340022395</v>
      </c>
      <c r="M94">
        <v>670.3712074767673</v>
      </c>
      <c r="N94">
        <v>1406.804187441192</v>
      </c>
    </row>
    <row r="95" spans="1:14">
      <c r="A95">
        <v>93</v>
      </c>
      <c r="B95">
        <v>9.122455835468759</v>
      </c>
      <c r="C95">
        <v>491.2978555298442</v>
      </c>
      <c r="D95">
        <v>0.6082743657273427</v>
      </c>
      <c r="E95">
        <v>82.16941552824669</v>
      </c>
      <c r="F95">
        <v>50.78928852324155</v>
      </c>
      <c r="G95">
        <v>19268.26986001338</v>
      </c>
      <c r="H95">
        <v>0.1964261012493856</v>
      </c>
      <c r="I95">
        <v>0.1535445627316284</v>
      </c>
      <c r="J95">
        <v>11.98801159386344</v>
      </c>
      <c r="K95">
        <v>2.854044909010567</v>
      </c>
      <c r="L95">
        <v>925.0080340022395</v>
      </c>
      <c r="M95">
        <v>670.0802526486168</v>
      </c>
      <c r="N95">
        <v>1392.344002563882</v>
      </c>
    </row>
    <row r="96" spans="1:14">
      <c r="A96">
        <v>94</v>
      </c>
      <c r="B96">
        <v>9.132517610438631</v>
      </c>
      <c r="C96">
        <v>492.1902297823939</v>
      </c>
      <c r="D96">
        <v>0.608267170746465</v>
      </c>
      <c r="E96">
        <v>82.27548303752533</v>
      </c>
      <c r="F96">
        <v>50.69720410010398</v>
      </c>
      <c r="G96">
        <v>19268.26986001338</v>
      </c>
      <c r="H96">
        <v>0.1964266643053838</v>
      </c>
      <c r="I96">
        <v>0.1535528755774724</v>
      </c>
      <c r="J96">
        <v>11.99517073219354</v>
      </c>
      <c r="K96">
        <v>2.854044909010567</v>
      </c>
      <c r="L96">
        <v>925.0080340022395</v>
      </c>
      <c r="M96">
        <v>670.0669443968395</v>
      </c>
      <c r="N96">
        <v>1391.728321067107</v>
      </c>
    </row>
    <row r="97" spans="1:14">
      <c r="A97">
        <v>95</v>
      </c>
      <c r="B97">
        <v>9.285032961628211</v>
      </c>
      <c r="C97">
        <v>502.6295985130159</v>
      </c>
      <c r="D97">
        <v>0.6082502488993612</v>
      </c>
      <c r="E97">
        <v>83.46945913062407</v>
      </c>
      <c r="F97">
        <v>49.64424818827882</v>
      </c>
      <c r="G97">
        <v>19268.26986001337</v>
      </c>
      <c r="H97">
        <v>0.1965322699239602</v>
      </c>
      <c r="I97">
        <v>0.1536404547368246</v>
      </c>
      <c r="J97">
        <v>12.07228548439476</v>
      </c>
      <c r="K97">
        <v>2.854044909010567</v>
      </c>
      <c r="L97">
        <v>925.0080340022395</v>
      </c>
      <c r="M97">
        <v>669.6996288687853</v>
      </c>
      <c r="N97">
        <v>1371.074516409559</v>
      </c>
    </row>
    <row r="98" spans="1:14">
      <c r="A98">
        <v>96</v>
      </c>
      <c r="B98">
        <v>9.419766944095542</v>
      </c>
      <c r="C98">
        <v>505.1527595703654</v>
      </c>
      <c r="D98">
        <v>0.6082934447703118</v>
      </c>
      <c r="E98">
        <v>83.715095951124</v>
      </c>
      <c r="F98">
        <v>49.39628273351897</v>
      </c>
      <c r="G98">
        <v>19268.26986001338</v>
      </c>
      <c r="H98">
        <v>0.196647759537319</v>
      </c>
      <c r="I98">
        <v>0.1536574719520922</v>
      </c>
      <c r="J98">
        <v>12.09541586124914</v>
      </c>
      <c r="K98">
        <v>2.854044909010567</v>
      </c>
      <c r="L98">
        <v>925.0080340022395</v>
      </c>
      <c r="M98">
        <v>669.4120974806359</v>
      </c>
      <c r="N98">
        <v>1357.709527590356</v>
      </c>
    </row>
    <row r="99" spans="1:14">
      <c r="A99">
        <v>97</v>
      </c>
      <c r="B99">
        <v>9.43627949777791</v>
      </c>
      <c r="C99">
        <v>504.4691502499602</v>
      </c>
      <c r="D99">
        <v>0.6083078686756888</v>
      </c>
      <c r="E99">
        <v>83.62486130167188</v>
      </c>
      <c r="F99">
        <v>49.46321994712909</v>
      </c>
      <c r="G99">
        <v>19268.26986001337</v>
      </c>
      <c r="H99">
        <v>0.1966661874988591</v>
      </c>
      <c r="I99">
        <v>0.153650451166907</v>
      </c>
      <c r="J99">
        <v>12.09162170641072</v>
      </c>
      <c r="K99">
        <v>2.854044909010567</v>
      </c>
      <c r="L99">
        <v>925.0080340022395</v>
      </c>
      <c r="M99">
        <v>669.3803102530875</v>
      </c>
      <c r="N99">
        <v>1356.531458848413</v>
      </c>
    </row>
    <row r="100" spans="1:14">
      <c r="A100">
        <v>98</v>
      </c>
      <c r="B100">
        <v>9.423475289515325</v>
      </c>
      <c r="C100">
        <v>509.7469067136007</v>
      </c>
      <c r="D100">
        <v>0.6082542764267529</v>
      </c>
      <c r="E100">
        <v>84.27093177444999</v>
      </c>
      <c r="F100">
        <v>48.95109358530087</v>
      </c>
      <c r="G100">
        <v>19268.26986001338</v>
      </c>
      <c r="H100">
        <v>0.1966298684755511</v>
      </c>
      <c r="I100">
        <v>0.1536995833320458</v>
      </c>
      <c r="J100">
        <v>12.12615423235749</v>
      </c>
      <c r="K100">
        <v>2.854044909010567</v>
      </c>
      <c r="L100">
        <v>925.0080340022395</v>
      </c>
      <c r="M100">
        <v>669.3920026995895</v>
      </c>
      <c r="N100">
        <v>1355.538262614863</v>
      </c>
    </row>
    <row r="101" spans="1:14">
      <c r="A101">
        <v>99</v>
      </c>
      <c r="B101">
        <v>9.442541098182952</v>
      </c>
      <c r="C101">
        <v>509.7870229815836</v>
      </c>
      <c r="D101">
        <v>0.6082618071673715</v>
      </c>
      <c r="E101">
        <v>84.26843592576952</v>
      </c>
      <c r="F101">
        <v>48.94724151551527</v>
      </c>
      <c r="G101">
        <v>19268.26986001338</v>
      </c>
      <c r="H101">
        <v>0.1966450614142402</v>
      </c>
      <c r="I101">
        <v>0.1536995710977728</v>
      </c>
      <c r="J101">
        <v>12.12779263559028</v>
      </c>
      <c r="K101">
        <v>2.854044909010567</v>
      </c>
      <c r="L101">
        <v>925.0080340022395</v>
      </c>
      <c r="M101">
        <v>669.3574454913675</v>
      </c>
      <c r="N101">
        <v>1354.37904777964</v>
      </c>
    </row>
    <row r="102" spans="1:14">
      <c r="A102">
        <v>100</v>
      </c>
      <c r="B102">
        <v>9.628914671353956</v>
      </c>
      <c r="C102">
        <v>520.044082514277</v>
      </c>
      <c r="D102">
        <v>0.6082668173771417</v>
      </c>
      <c r="E102">
        <v>85.42020214441618</v>
      </c>
      <c r="F102">
        <v>47.98183341442033</v>
      </c>
      <c r="G102">
        <v>19268.26986001338</v>
      </c>
      <c r="H102">
        <v>0.1967919545380224</v>
      </c>
      <c r="I102">
        <v>0.1537825539574484</v>
      </c>
      <c r="J102">
        <v>12.20068153095074</v>
      </c>
      <c r="K102">
        <v>2.854044909010567</v>
      </c>
      <c r="L102">
        <v>925.0080340022395</v>
      </c>
      <c r="M102">
        <v>668.9037026052597</v>
      </c>
      <c r="N102">
        <v>1330.646646764549</v>
      </c>
    </row>
    <row r="103" spans="1:14">
      <c r="A103">
        <v>101</v>
      </c>
      <c r="B103">
        <v>9.794263470624813</v>
      </c>
      <c r="C103">
        <v>529.4676315764451</v>
      </c>
      <c r="D103">
        <v>0.6082577418532046</v>
      </c>
      <c r="E103">
        <v>86.48664188189434</v>
      </c>
      <c r="F103">
        <v>47.12784511691611</v>
      </c>
      <c r="G103">
        <v>19268.26986001338</v>
      </c>
      <c r="H103">
        <v>0.1969083492898886</v>
      </c>
      <c r="I103">
        <v>0.153860815696828</v>
      </c>
      <c r="J103">
        <v>12.26726341052339</v>
      </c>
      <c r="K103">
        <v>2.854044909010567</v>
      </c>
      <c r="L103">
        <v>925.0080340022395</v>
      </c>
      <c r="M103">
        <v>668.5265923228239</v>
      </c>
      <c r="N103">
        <v>1312.447442874074</v>
      </c>
    </row>
    <row r="104" spans="1:14">
      <c r="A104">
        <v>102</v>
      </c>
      <c r="B104">
        <v>10.04941998867511</v>
      </c>
      <c r="C104">
        <v>541.4196366134263</v>
      </c>
      <c r="D104">
        <v>0.6082757686382041</v>
      </c>
      <c r="E104">
        <v>87.81293258747732</v>
      </c>
      <c r="F104">
        <v>46.08748343786302</v>
      </c>
      <c r="G104">
        <v>19268.26986001338</v>
      </c>
      <c r="H104">
        <v>0.1971096379537949</v>
      </c>
      <c r="I104">
        <v>0.1539567060126389</v>
      </c>
      <c r="J104">
        <v>12.35097921260002</v>
      </c>
      <c r="K104">
        <v>2.854044909010567</v>
      </c>
      <c r="L104">
        <v>925.0080340022395</v>
      </c>
      <c r="M104">
        <v>667.9321890698818</v>
      </c>
      <c r="N104">
        <v>1285.033678140435</v>
      </c>
    </row>
    <row r="105" spans="1:14">
      <c r="A105">
        <v>103</v>
      </c>
      <c r="B105">
        <v>10.2483840577781</v>
      </c>
      <c r="C105">
        <v>552.6097997562894</v>
      </c>
      <c r="D105">
        <v>0.6082749016973539</v>
      </c>
      <c r="E105">
        <v>89.07450889045751</v>
      </c>
      <c r="F105">
        <v>45.15422735239163</v>
      </c>
      <c r="G105">
        <v>19268.26986001338</v>
      </c>
      <c r="H105">
        <v>0.1972552132835658</v>
      </c>
      <c r="I105">
        <v>0.1540488752674057</v>
      </c>
      <c r="J105">
        <v>12.42573944839694</v>
      </c>
      <c r="K105">
        <v>2.854044909010567</v>
      </c>
      <c r="L105">
        <v>925.0080340022395</v>
      </c>
      <c r="M105">
        <v>667.4701955664756</v>
      </c>
      <c r="N105">
        <v>1264.341907206605</v>
      </c>
    </row>
    <row r="106" spans="1:14">
      <c r="A106">
        <v>104</v>
      </c>
      <c r="B106">
        <v>10.3788055231189</v>
      </c>
      <c r="C106">
        <v>556.6897708549941</v>
      </c>
      <c r="D106">
        <v>0.6082918004207966</v>
      </c>
      <c r="E106">
        <v>89.50590892609372</v>
      </c>
      <c r="F106">
        <v>44.82329268783123</v>
      </c>
      <c r="G106">
        <v>19268.26986001338</v>
      </c>
      <c r="H106">
        <v>0.1973674341299423</v>
      </c>
      <c r="I106">
        <v>0.1540791631741725</v>
      </c>
      <c r="J106">
        <v>12.45501375952242</v>
      </c>
      <c r="K106">
        <v>2.854044909010567</v>
      </c>
      <c r="L106">
        <v>925.0080340022395</v>
      </c>
      <c r="M106">
        <v>667.1730362970578</v>
      </c>
      <c r="N106">
        <v>1252.277911242723</v>
      </c>
    </row>
    <row r="107" spans="1:14">
      <c r="A107">
        <v>105</v>
      </c>
      <c r="B107">
        <v>10.36770648089438</v>
      </c>
      <c r="C107">
        <v>557.6240691183011</v>
      </c>
      <c r="D107">
        <v>0.6082796012905981</v>
      </c>
      <c r="E107">
        <v>89.62733375469159</v>
      </c>
      <c r="F107">
        <v>44.74819133042362</v>
      </c>
      <c r="G107">
        <v>19268.26986001338</v>
      </c>
      <c r="H107">
        <v>0.1973459385995842</v>
      </c>
      <c r="I107">
        <v>0.1540890132406826</v>
      </c>
      <c r="J107">
        <v>12.46019852948538</v>
      </c>
      <c r="K107">
        <v>2.854044909010567</v>
      </c>
      <c r="L107">
        <v>925.0080340022395</v>
      </c>
      <c r="M107">
        <v>667.207449388899</v>
      </c>
      <c r="N107">
        <v>1253.615145210651</v>
      </c>
    </row>
    <row r="108" spans="1:14">
      <c r="A108">
        <v>106</v>
      </c>
      <c r="B108">
        <v>10.54177747214379</v>
      </c>
      <c r="C108">
        <v>568.1684456610486</v>
      </c>
      <c r="D108">
        <v>0.6082731135918108</v>
      </c>
      <c r="E108">
        <v>90.81953621422412</v>
      </c>
      <c r="F108">
        <v>43.91773025396254</v>
      </c>
      <c r="G108">
        <v>19268.26986001338</v>
      </c>
      <c r="H108">
        <v>0.1974742447450503</v>
      </c>
      <c r="I108">
        <v>0.1541760164146269</v>
      </c>
      <c r="J108">
        <v>12.52720035140575</v>
      </c>
      <c r="K108">
        <v>2.854044909010567</v>
      </c>
      <c r="L108">
        <v>925.0080340022395</v>
      </c>
      <c r="M108">
        <v>666.7928471630661</v>
      </c>
      <c r="N108">
        <v>1235.760647499203</v>
      </c>
    </row>
    <row r="109" spans="1:14">
      <c r="A109">
        <v>107</v>
      </c>
      <c r="B109">
        <v>10.74023643533848</v>
      </c>
      <c r="C109">
        <v>581.5594916992138</v>
      </c>
      <c r="D109">
        <v>0.6082514882697175</v>
      </c>
      <c r="E109">
        <v>92.34733901879569</v>
      </c>
      <c r="F109">
        <v>42.90647627888907</v>
      </c>
      <c r="G109">
        <v>19268.26986001337</v>
      </c>
      <c r="H109">
        <v>0.1976069928181539</v>
      </c>
      <c r="I109">
        <v>0.1542884779485988</v>
      </c>
      <c r="J109">
        <v>12.60924476206684</v>
      </c>
      <c r="K109">
        <v>2.854044909010567</v>
      </c>
      <c r="L109">
        <v>925.0080340022395</v>
      </c>
      <c r="M109">
        <v>666.3322741195366</v>
      </c>
      <c r="N109">
        <v>1216.656898797864</v>
      </c>
    </row>
    <row r="110" spans="1:14">
      <c r="A110">
        <v>108</v>
      </c>
      <c r="B110">
        <v>11.02276435693755</v>
      </c>
      <c r="C110">
        <v>588.0784324134671</v>
      </c>
      <c r="D110">
        <v>0.6083271251800895</v>
      </c>
      <c r="E110">
        <v>92.99984658043591</v>
      </c>
      <c r="F110">
        <v>42.43085132870737</v>
      </c>
      <c r="G110">
        <v>19268.26986001338</v>
      </c>
      <c r="H110">
        <v>0.1978597424310627</v>
      </c>
      <c r="I110">
        <v>0.1543329017705183</v>
      </c>
      <c r="J110">
        <v>12.65724913042778</v>
      </c>
      <c r="K110">
        <v>2.854044909010567</v>
      </c>
      <c r="L110">
        <v>925.0080340022395</v>
      </c>
      <c r="M110">
        <v>665.6998207593031</v>
      </c>
      <c r="N110">
        <v>1193.112543895407</v>
      </c>
    </row>
    <row r="111" spans="1:14">
      <c r="A111">
        <v>109</v>
      </c>
      <c r="B111">
        <v>11.14556829918786</v>
      </c>
      <c r="C111">
        <v>598.2504393761542</v>
      </c>
      <c r="D111">
        <v>0.6082981839480268</v>
      </c>
      <c r="E111">
        <v>94.17599750720225</v>
      </c>
      <c r="F111">
        <v>41.7094027734862</v>
      </c>
      <c r="G111">
        <v>19268.26986001338</v>
      </c>
      <c r="H111">
        <v>0.1979262936137128</v>
      </c>
      <c r="I111">
        <v>0.1544205302833737</v>
      </c>
      <c r="J111">
        <v>12.71594146517174</v>
      </c>
      <c r="K111">
        <v>2.854044909010567</v>
      </c>
      <c r="L111">
        <v>925.0080340022395</v>
      </c>
      <c r="M111">
        <v>665.4248901144</v>
      </c>
      <c r="N111">
        <v>1182.521757468151</v>
      </c>
    </row>
    <row r="112" spans="1:14">
      <c r="A112">
        <v>110</v>
      </c>
      <c r="B112">
        <v>11.25757587051946</v>
      </c>
      <c r="C112">
        <v>600.4774844892066</v>
      </c>
      <c r="D112">
        <v>0.6083246436047535</v>
      </c>
      <c r="E112">
        <v>94.39114944503493</v>
      </c>
      <c r="F112">
        <v>41.55471134205967</v>
      </c>
      <c r="G112">
        <v>19268.26986001338</v>
      </c>
      <c r="H112">
        <v>0.1980280931083018</v>
      </c>
      <c r="I112">
        <v>0.1544348136893285</v>
      </c>
      <c r="J112">
        <v>12.73271365351284</v>
      </c>
      <c r="K112">
        <v>2.854044909010567</v>
      </c>
      <c r="L112">
        <v>925.0080340022395</v>
      </c>
      <c r="M112">
        <v>665.1759220400919</v>
      </c>
      <c r="N112">
        <v>1174.05537511277</v>
      </c>
    </row>
    <row r="113" spans="1:14">
      <c r="A113">
        <v>111</v>
      </c>
      <c r="B113">
        <v>11.29665737163473</v>
      </c>
      <c r="C113">
        <v>599.464987880782</v>
      </c>
      <c r="D113">
        <v>0.6083493268894197</v>
      </c>
      <c r="E113">
        <v>94.25041486045018</v>
      </c>
      <c r="F113">
        <v>41.62489726642307</v>
      </c>
      <c r="G113">
        <v>19268.26986001338</v>
      </c>
      <c r="H113">
        <v>0.1980702228754004</v>
      </c>
      <c r="I113">
        <v>0.1544235994844335</v>
      </c>
      <c r="J113">
        <v>12.72968670234357</v>
      </c>
      <c r="K113">
        <v>2.854044909010567</v>
      </c>
      <c r="L113">
        <v>925.0080340022395</v>
      </c>
      <c r="M113">
        <v>665.0974448044793</v>
      </c>
      <c r="N113">
        <v>1171.693643049173</v>
      </c>
    </row>
    <row r="114" spans="1:14">
      <c r="A114">
        <v>112</v>
      </c>
      <c r="B114">
        <v>11.49097020718607</v>
      </c>
      <c r="C114">
        <v>613.0186007256989</v>
      </c>
      <c r="D114">
        <v>0.6083232798458492</v>
      </c>
      <c r="E114">
        <v>95.79583584044545</v>
      </c>
      <c r="F114">
        <v>40.70458629773358</v>
      </c>
      <c r="G114">
        <v>19268.26986001338</v>
      </c>
      <c r="H114">
        <v>0.198202114761237</v>
      </c>
      <c r="I114">
        <v>0.1545371071269444</v>
      </c>
      <c r="J114">
        <v>12.80646275962356</v>
      </c>
      <c r="K114">
        <v>2.854044909010567</v>
      </c>
      <c r="L114">
        <v>925.0080340022395</v>
      </c>
      <c r="M114">
        <v>664.6396101636996</v>
      </c>
      <c r="N114">
        <v>1154.611649925366</v>
      </c>
    </row>
    <row r="115" spans="1:14">
      <c r="A115">
        <v>113</v>
      </c>
      <c r="B115">
        <v>11.70706255063817</v>
      </c>
      <c r="C115">
        <v>619.6891776202814</v>
      </c>
      <c r="D115">
        <v>0.6083583847389593</v>
      </c>
      <c r="E115">
        <v>96.50213755440997</v>
      </c>
      <c r="F115">
        <v>40.26642619640037</v>
      </c>
      <c r="G115">
        <v>19268.26986001339</v>
      </c>
      <c r="H115">
        <v>0.1983776498774215</v>
      </c>
      <c r="I115">
        <v>0.154587477059164</v>
      </c>
      <c r="J115">
        <v>12.85000108212262</v>
      </c>
      <c r="K115">
        <v>2.854044909010567</v>
      </c>
      <c r="L115">
        <v>925.0080340022395</v>
      </c>
      <c r="M115">
        <v>664.1748661401419</v>
      </c>
      <c r="N115">
        <v>1139.576725805298</v>
      </c>
    </row>
    <row r="116" spans="1:14">
      <c r="A116">
        <v>114</v>
      </c>
      <c r="B116">
        <v>11.7622928666309</v>
      </c>
      <c r="C116">
        <v>624.5009210411695</v>
      </c>
      <c r="D116">
        <v>0.6083483005827056</v>
      </c>
      <c r="E116">
        <v>97.05648055376415</v>
      </c>
      <c r="F116">
        <v>39.95617571508775</v>
      </c>
      <c r="G116">
        <v>19268.2698600134</v>
      </c>
      <c r="H116">
        <v>0.1984120450964905</v>
      </c>
      <c r="I116">
        <v>0.1546284067941039</v>
      </c>
      <c r="J116">
        <v>12.87559760843792</v>
      </c>
      <c r="K116">
        <v>2.854044909010567</v>
      </c>
      <c r="L116">
        <v>925.0080340022395</v>
      </c>
      <c r="M116">
        <v>664.039578315204</v>
      </c>
      <c r="N116">
        <v>1134.535556823927</v>
      </c>
    </row>
    <row r="117" spans="1:14">
      <c r="A117">
        <v>115</v>
      </c>
      <c r="B117">
        <v>11.76334620771121</v>
      </c>
      <c r="C117">
        <v>625.0135513646334</v>
      </c>
      <c r="D117">
        <v>0.6083419695138816</v>
      </c>
      <c r="E117">
        <v>97.12013678716853</v>
      </c>
      <c r="F117">
        <v>39.9234040299995</v>
      </c>
      <c r="G117">
        <v>19268.26986001338</v>
      </c>
      <c r="H117">
        <v>0.1984062135820406</v>
      </c>
      <c r="I117">
        <v>0.1546335414396887</v>
      </c>
      <c r="J117">
        <v>12.87821053940115</v>
      </c>
      <c r="K117">
        <v>2.854044909010567</v>
      </c>
      <c r="L117">
        <v>925.0080340022395</v>
      </c>
      <c r="M117">
        <v>664.0452898414555</v>
      </c>
      <c r="N117">
        <v>1134.796218015221</v>
      </c>
    </row>
    <row r="118" spans="1:14">
      <c r="A118">
        <v>116</v>
      </c>
      <c r="B118">
        <v>11.91891393008163</v>
      </c>
      <c r="C118">
        <v>634.1163636480926</v>
      </c>
      <c r="D118">
        <v>0.6083390777672646</v>
      </c>
      <c r="E118">
        <v>98.14198743500759</v>
      </c>
      <c r="F118">
        <v>39.3502990394406</v>
      </c>
      <c r="G118">
        <v>19268.26986001337</v>
      </c>
      <c r="H118">
        <v>0.1985257324895857</v>
      </c>
      <c r="I118">
        <v>0.1547076391661597</v>
      </c>
      <c r="J118">
        <v>12.92820711795328</v>
      </c>
      <c r="K118">
        <v>2.854044909010567</v>
      </c>
      <c r="L118">
        <v>925.0080340022395</v>
      </c>
      <c r="M118">
        <v>663.6726573212316</v>
      </c>
      <c r="N118">
        <v>1121.968660168504</v>
      </c>
    </row>
    <row r="119" spans="1:14">
      <c r="A119">
        <v>117</v>
      </c>
      <c r="B119">
        <v>11.96919773075509</v>
      </c>
      <c r="C119">
        <v>639.7137137612779</v>
      </c>
      <c r="D119">
        <v>0.6083136861291979</v>
      </c>
      <c r="E119">
        <v>98.79863599250821</v>
      </c>
      <c r="F119">
        <v>39.00599283489286</v>
      </c>
      <c r="G119">
        <v>19268.26986001337</v>
      </c>
      <c r="H119">
        <v>0.1985407225070194</v>
      </c>
      <c r="I119">
        <v>0.1547571588705717</v>
      </c>
      <c r="J119">
        <v>12.95655900801352</v>
      </c>
      <c r="K119">
        <v>2.854044909010567</v>
      </c>
      <c r="L119">
        <v>925.0080340022395</v>
      </c>
      <c r="M119">
        <v>663.5686563933252</v>
      </c>
      <c r="N119">
        <v>1118.482792659364</v>
      </c>
    </row>
    <row r="120" spans="1:14">
      <c r="A120">
        <v>118</v>
      </c>
      <c r="B120">
        <v>11.95237220385653</v>
      </c>
      <c r="C120">
        <v>639.9846712691196</v>
      </c>
      <c r="D120">
        <v>0.6083036895750507</v>
      </c>
      <c r="E120">
        <v>98.84064544919735</v>
      </c>
      <c r="F120">
        <v>38.98947842902672</v>
      </c>
      <c r="G120">
        <v>19268.26986001338</v>
      </c>
      <c r="H120">
        <v>0.1985204953577017</v>
      </c>
      <c r="I120">
        <v>0.1547608069434095</v>
      </c>
      <c r="J120">
        <v>12.95698068618495</v>
      </c>
      <c r="K120">
        <v>2.854044909010567</v>
      </c>
      <c r="L120">
        <v>925.0080340022395</v>
      </c>
      <c r="M120">
        <v>663.6086194563107</v>
      </c>
      <c r="N120">
        <v>1119.73012998704</v>
      </c>
    </row>
    <row r="121" spans="1:14">
      <c r="A121">
        <v>119</v>
      </c>
      <c r="B121">
        <v>12.12304159356033</v>
      </c>
      <c r="C121">
        <v>644.2844861645942</v>
      </c>
      <c r="D121">
        <v>0.6083398424885553</v>
      </c>
      <c r="E121">
        <v>99.27691918951059</v>
      </c>
      <c r="F121">
        <v>38.7292711080125</v>
      </c>
      <c r="G121">
        <v>19268.26986001339</v>
      </c>
      <c r="H121">
        <v>0.198671262107</v>
      </c>
      <c r="I121">
        <v>0.1547907874678538</v>
      </c>
      <c r="J121">
        <v>12.98519170134377</v>
      </c>
      <c r="K121">
        <v>2.854044909010567</v>
      </c>
      <c r="L121">
        <v>925.0080340022395</v>
      </c>
      <c r="M121">
        <v>663.2295695363509</v>
      </c>
      <c r="N121">
        <v>1108.113064605915</v>
      </c>
    </row>
    <row r="122" spans="1:14">
      <c r="A122">
        <v>120</v>
      </c>
      <c r="B122">
        <v>12.32853773003374</v>
      </c>
      <c r="C122">
        <v>655.0765100202898</v>
      </c>
      <c r="D122">
        <v>0.6083411082732311</v>
      </c>
      <c r="E122">
        <v>100.4815941011581</v>
      </c>
      <c r="F122">
        <v>38.09122774770574</v>
      </c>
      <c r="G122">
        <v>19268.26986001338</v>
      </c>
      <c r="H122">
        <v>0.1988244741209641</v>
      </c>
      <c r="I122">
        <v>0.1548784120916508</v>
      </c>
      <c r="J122">
        <v>13.04340918459797</v>
      </c>
      <c r="K122">
        <v>2.854044909010567</v>
      </c>
      <c r="L122">
        <v>925.0080340022395</v>
      </c>
      <c r="M122">
        <v>662.7636187940565</v>
      </c>
      <c r="N122">
        <v>1093.404682272099</v>
      </c>
    </row>
    <row r="123" spans="1:14">
      <c r="A123">
        <v>121</v>
      </c>
      <c r="B123">
        <v>12.50968885433621</v>
      </c>
      <c r="C123">
        <v>663.6617939776779</v>
      </c>
      <c r="D123">
        <v>0.6083529533910805</v>
      </c>
      <c r="E123">
        <v>101.4302631854137</v>
      </c>
      <c r="F123">
        <v>37.59847072979822</v>
      </c>
      <c r="G123">
        <v>19268.26986001339</v>
      </c>
      <c r="H123">
        <v>0.1989651718232072</v>
      </c>
      <c r="I123">
        <v>0.1549470292839442</v>
      </c>
      <c r="J123">
        <v>13.089803211323</v>
      </c>
      <c r="K123">
        <v>2.854044909010567</v>
      </c>
      <c r="L123">
        <v>925.0080340022395</v>
      </c>
      <c r="M123">
        <v>662.3531455298634</v>
      </c>
      <c r="N123">
        <v>1080.903652391306</v>
      </c>
    </row>
    <row r="124" spans="1:14">
      <c r="A124">
        <v>122</v>
      </c>
      <c r="B124">
        <v>12.73124112459949</v>
      </c>
      <c r="C124">
        <v>676.7306261839529</v>
      </c>
      <c r="D124">
        <v>0.6083449423023055</v>
      </c>
      <c r="E124">
        <v>102.9019638994672</v>
      </c>
      <c r="F124">
        <v>36.87237959963751</v>
      </c>
      <c r="G124">
        <v>19268.26986001339</v>
      </c>
      <c r="H124">
        <v>0.1991216991290139</v>
      </c>
      <c r="I124">
        <v>0.1550547884540974</v>
      </c>
      <c r="J124">
        <v>13.15612697669844</v>
      </c>
      <c r="K124">
        <v>2.854044909010567</v>
      </c>
      <c r="L124">
        <v>925.0080340022395</v>
      </c>
      <c r="M124">
        <v>661.8525310959762</v>
      </c>
      <c r="N124">
        <v>1065.921097975018</v>
      </c>
    </row>
    <row r="125" spans="1:14">
      <c r="A125">
        <v>123</v>
      </c>
      <c r="B125">
        <v>12.94800652970423</v>
      </c>
      <c r="C125">
        <v>687.2938557948705</v>
      </c>
      <c r="D125">
        <v>0.608350669363557</v>
      </c>
      <c r="E125">
        <v>104.0724315292305</v>
      </c>
      <c r="F125">
        <v>36.30567671305135</v>
      </c>
      <c r="G125">
        <v>19268.26986001337</v>
      </c>
      <c r="H125">
        <v>0.1992856524487944</v>
      </c>
      <c r="I125">
        <v>0.1551397730897373</v>
      </c>
      <c r="J125">
        <v>13.21053712204412</v>
      </c>
      <c r="K125">
        <v>2.854044909010567</v>
      </c>
      <c r="L125">
        <v>925.0080340022395</v>
      </c>
      <c r="M125">
        <v>661.3684866071809</v>
      </c>
      <c r="N125">
        <v>1052.163112156284</v>
      </c>
    </row>
    <row r="126" spans="1:14">
      <c r="A126">
        <v>124</v>
      </c>
      <c r="B126">
        <v>13.00602402496406</v>
      </c>
      <c r="C126">
        <v>693.1318397508104</v>
      </c>
      <c r="D126">
        <v>0.6083391898933365</v>
      </c>
      <c r="E126">
        <v>104.7494592237757</v>
      </c>
      <c r="F126">
        <v>35.99988790635545</v>
      </c>
      <c r="G126">
        <v>19268.26986001339</v>
      </c>
      <c r="H126">
        <v>0.1993147422105614</v>
      </c>
      <c r="I126">
        <v>0.1551901062471061</v>
      </c>
      <c r="J126">
        <v>13.23674128634802</v>
      </c>
      <c r="K126">
        <v>2.854044909010567</v>
      </c>
      <c r="L126">
        <v>925.0080340022395</v>
      </c>
      <c r="M126">
        <v>661.2327478188829</v>
      </c>
      <c r="N126">
        <v>1047.849434758983</v>
      </c>
    </row>
    <row r="127" spans="1:14">
      <c r="A127">
        <v>125</v>
      </c>
      <c r="B127">
        <v>13.02306559558337</v>
      </c>
      <c r="C127">
        <v>692.175360894188</v>
      </c>
      <c r="D127">
        <v>0.6083491127544728</v>
      </c>
      <c r="E127">
        <v>104.6257751661354</v>
      </c>
      <c r="F127">
        <v>36.04963416079988</v>
      </c>
      <c r="G127">
        <v>19268.26986001338</v>
      </c>
      <c r="H127">
        <v>0.1993358209642462</v>
      </c>
      <c r="I127">
        <v>0.1551804696210919</v>
      </c>
      <c r="J127">
        <v>13.23394448164935</v>
      </c>
      <c r="K127">
        <v>2.854044909010567</v>
      </c>
      <c r="L127">
        <v>925.0080340022395</v>
      </c>
      <c r="M127">
        <v>661.1997099310416</v>
      </c>
      <c r="N127">
        <v>1047.238681052939</v>
      </c>
    </row>
    <row r="128" spans="1:14">
      <c r="A128">
        <v>126</v>
      </c>
      <c r="B128">
        <v>13.23805893556461</v>
      </c>
      <c r="C128">
        <v>702.167383359995</v>
      </c>
      <c r="D128">
        <v>0.6083593384107256</v>
      </c>
      <c r="E128">
        <v>105.7275085605187</v>
      </c>
      <c r="F128">
        <v>35.53663859456441</v>
      </c>
      <c r="G128">
        <v>19268.26986001339</v>
      </c>
      <c r="H128">
        <v>0.1995003025075529</v>
      </c>
      <c r="I128">
        <v>0.1552602895238224</v>
      </c>
      <c r="J128">
        <v>13.28452548552474</v>
      </c>
      <c r="K128">
        <v>2.854044909010567</v>
      </c>
      <c r="L128">
        <v>925.0080340022395</v>
      </c>
      <c r="M128">
        <v>660.722779445808</v>
      </c>
      <c r="N128">
        <v>1034.235810657027</v>
      </c>
    </row>
    <row r="129" spans="1:14">
      <c r="A129">
        <v>127</v>
      </c>
      <c r="B129">
        <v>13.5195365591423</v>
      </c>
      <c r="C129">
        <v>713.1803562267764</v>
      </c>
      <c r="D129">
        <v>0.6083859562053122</v>
      </c>
      <c r="E129">
        <v>106.9201849114175</v>
      </c>
      <c r="F129">
        <v>34.98787973826451</v>
      </c>
      <c r="G129">
        <v>19268.26986001338</v>
      </c>
      <c r="H129">
        <v>0.1997238154877872</v>
      </c>
      <c r="I129">
        <v>0.1553459716949776</v>
      </c>
      <c r="J129">
        <v>13.34176209801813</v>
      </c>
      <c r="K129">
        <v>2.854044909010567</v>
      </c>
      <c r="L129">
        <v>925.0080340022395</v>
      </c>
      <c r="M129">
        <v>660.1080222884441</v>
      </c>
      <c r="N129">
        <v>1018.344013067382</v>
      </c>
    </row>
    <row r="130" spans="1:14">
      <c r="A130">
        <v>128</v>
      </c>
      <c r="B130">
        <v>13.61169737009206</v>
      </c>
      <c r="C130">
        <v>725.9060517561253</v>
      </c>
      <c r="D130">
        <v>0.6083312203121275</v>
      </c>
      <c r="E130">
        <v>108.4107430015746</v>
      </c>
      <c r="F130">
        <v>34.37451509735887</v>
      </c>
      <c r="G130">
        <v>19268.26986001338</v>
      </c>
      <c r="H130">
        <v>0.1997543613421698</v>
      </c>
      <c r="I130">
        <v>0.1554571824632978</v>
      </c>
      <c r="J130">
        <v>13.39324214880986</v>
      </c>
      <c r="K130">
        <v>2.854044909010567</v>
      </c>
      <c r="L130">
        <v>925.0080340022395</v>
      </c>
      <c r="M130">
        <v>659.88360249141</v>
      </c>
      <c r="N130">
        <v>1011.786701773229</v>
      </c>
    </row>
    <row r="131" spans="1:14">
      <c r="A131">
        <v>129</v>
      </c>
      <c r="B131">
        <v>13.82396628017607</v>
      </c>
      <c r="C131">
        <v>732.7670711493304</v>
      </c>
      <c r="D131">
        <v>0.6083588016080905</v>
      </c>
      <c r="E131">
        <v>109.1340856042626</v>
      </c>
      <c r="F131">
        <v>34.05266082196809</v>
      </c>
      <c r="G131">
        <v>19268.26986001339</v>
      </c>
      <c r="H131">
        <v>0.1999316723281432</v>
      </c>
      <c r="I131">
        <v>0.1555083404537137</v>
      </c>
      <c r="J131">
        <v>13.42969606684158</v>
      </c>
      <c r="K131">
        <v>2.854044909010567</v>
      </c>
      <c r="L131">
        <v>925.0080340022395</v>
      </c>
      <c r="M131">
        <v>659.4207652162473</v>
      </c>
      <c r="N131">
        <v>1000.467169093461</v>
      </c>
    </row>
    <row r="132" spans="1:14">
      <c r="A132">
        <v>130</v>
      </c>
      <c r="B132">
        <v>13.85201362198511</v>
      </c>
      <c r="C132">
        <v>737.7431608303459</v>
      </c>
      <c r="D132">
        <v>0.6083393700813453</v>
      </c>
      <c r="E132">
        <v>109.7207188872448</v>
      </c>
      <c r="F132">
        <v>33.82297506800379</v>
      </c>
      <c r="G132">
        <v>19268.26986001338</v>
      </c>
      <c r="H132">
        <v>0.1999353866877621</v>
      </c>
      <c r="I132">
        <v>0.1555522638966956</v>
      </c>
      <c r="J132">
        <v>13.4487053295829</v>
      </c>
      <c r="K132">
        <v>2.854044909010567</v>
      </c>
      <c r="L132">
        <v>925.0080340022395</v>
      </c>
      <c r="M132">
        <v>659.350664211194</v>
      </c>
      <c r="N132">
        <v>998.2263058559985</v>
      </c>
    </row>
    <row r="133" spans="1:14">
      <c r="A133">
        <v>131</v>
      </c>
      <c r="B133">
        <v>13.81359096995536</v>
      </c>
      <c r="C133">
        <v>738.6161380060057</v>
      </c>
      <c r="D133">
        <v>0.6083193319302356</v>
      </c>
      <c r="E133">
        <v>109.8456758788223</v>
      </c>
      <c r="F133">
        <v>33.7829993841161</v>
      </c>
      <c r="G133">
        <v>19268.26986001338</v>
      </c>
      <c r="H133">
        <v>0.199891730570565</v>
      </c>
      <c r="I133">
        <v>0.1555624252449218</v>
      </c>
      <c r="J133">
        <v>13.44953587592518</v>
      </c>
      <c r="K133">
        <v>2.854044909010567</v>
      </c>
      <c r="L133">
        <v>925.0080340022395</v>
      </c>
      <c r="M133">
        <v>659.4324630129676</v>
      </c>
      <c r="N133">
        <v>1000.04121221828</v>
      </c>
    </row>
    <row r="134" spans="1:14">
      <c r="A134">
        <v>132</v>
      </c>
      <c r="B134">
        <v>14.11868438999604</v>
      </c>
      <c r="C134">
        <v>750.6719767636531</v>
      </c>
      <c r="D134">
        <v>0.6083490153066372</v>
      </c>
      <c r="E134">
        <v>111.1498252021378</v>
      </c>
      <c r="F134">
        <v>33.24044230734801</v>
      </c>
      <c r="G134">
        <v>19268.26986001339</v>
      </c>
      <c r="H134">
        <v>0.2001347601841409</v>
      </c>
      <c r="I134">
        <v>0.1556560614503864</v>
      </c>
      <c r="J134">
        <v>13.50815990674728</v>
      </c>
      <c r="K134">
        <v>2.854044909010567</v>
      </c>
      <c r="L134">
        <v>925.0080340022395</v>
      </c>
      <c r="M134">
        <v>658.7660298943832</v>
      </c>
      <c r="N134">
        <v>984.1276498999733</v>
      </c>
    </row>
    <row r="135" spans="1:14">
      <c r="A135">
        <v>133</v>
      </c>
      <c r="B135">
        <v>14.2220892789351</v>
      </c>
      <c r="C135">
        <v>759.9141002296703</v>
      </c>
      <c r="D135">
        <v>0.6083263394434758</v>
      </c>
      <c r="E135">
        <v>112.2121496169881</v>
      </c>
      <c r="F135">
        <v>32.83616994054145</v>
      </c>
      <c r="G135">
        <v>19268.26986001339</v>
      </c>
      <c r="H135">
        <v>0.2001947898143631</v>
      </c>
      <c r="I135">
        <v>0.1557345148273145</v>
      </c>
      <c r="J135">
        <v>13.54483572541988</v>
      </c>
      <c r="K135">
        <v>2.854044909010567</v>
      </c>
      <c r="L135">
        <v>925.0080340022395</v>
      </c>
      <c r="M135">
        <v>658.5238199602607</v>
      </c>
      <c r="N135">
        <v>977.8896870021707</v>
      </c>
    </row>
    <row r="136" spans="1:14">
      <c r="A136">
        <v>134</v>
      </c>
      <c r="B136">
        <v>14.34719645114113</v>
      </c>
      <c r="C136">
        <v>764.3523253523761</v>
      </c>
      <c r="D136">
        <v>0.6083374302948387</v>
      </c>
      <c r="E136">
        <v>112.6863894288747</v>
      </c>
      <c r="F136">
        <v>32.64550614646407</v>
      </c>
      <c r="G136">
        <v>19268.26986001339</v>
      </c>
      <c r="H136">
        <v>0.2002951262908369</v>
      </c>
      <c r="I136">
        <v>0.1557684301663753</v>
      </c>
      <c r="J136">
        <v>13.56653765147308</v>
      </c>
      <c r="K136">
        <v>2.854044909010567</v>
      </c>
      <c r="L136">
        <v>925.0080340022395</v>
      </c>
      <c r="M136">
        <v>658.2559561842975</v>
      </c>
      <c r="N136">
        <v>971.9138968182385</v>
      </c>
    </row>
    <row r="137" spans="1:14">
      <c r="A137">
        <v>135</v>
      </c>
      <c r="B137">
        <v>14.35034294979278</v>
      </c>
      <c r="C137">
        <v>763.7869287143658</v>
      </c>
      <c r="D137">
        <v>0.6083426449244841</v>
      </c>
      <c r="E137">
        <v>112.6169992198416</v>
      </c>
      <c r="F137">
        <v>32.66967212617313</v>
      </c>
      <c r="G137">
        <v>19268.26986001339</v>
      </c>
      <c r="H137">
        <v>0.200300284362509</v>
      </c>
      <c r="I137">
        <v>0.1557631794756977</v>
      </c>
      <c r="J137">
        <v>13.56488244651983</v>
      </c>
      <c r="K137">
        <v>2.854044909010567</v>
      </c>
      <c r="L137">
        <v>925.0080340022395</v>
      </c>
      <c r="M137">
        <v>658.2520231634375</v>
      </c>
      <c r="N137">
        <v>971.9320863042163</v>
      </c>
    </row>
    <row r="138" spans="1:14">
      <c r="A138">
        <v>136</v>
      </c>
      <c r="B138">
        <v>14.57616047797107</v>
      </c>
      <c r="C138">
        <v>774.4993296564758</v>
      </c>
      <c r="D138">
        <v>0.6083508616580129</v>
      </c>
      <c r="E138">
        <v>113.7976691325516</v>
      </c>
      <c r="F138">
        <v>32.21780520639405</v>
      </c>
      <c r="G138">
        <v>19268.26986001339</v>
      </c>
      <c r="H138">
        <v>0.2004696064660752</v>
      </c>
      <c r="I138">
        <v>0.1558488430986273</v>
      </c>
      <c r="J138">
        <v>13.61232810254709</v>
      </c>
      <c r="K138">
        <v>2.854044909010567</v>
      </c>
      <c r="L138">
        <v>925.0080340022395</v>
      </c>
      <c r="M138">
        <v>657.7606270277249</v>
      </c>
      <c r="N138">
        <v>960.7320150012754</v>
      </c>
    </row>
    <row r="139" spans="1:14">
      <c r="A139">
        <v>137</v>
      </c>
      <c r="B139">
        <v>14.6908031904094</v>
      </c>
      <c r="C139">
        <v>776.8743011828556</v>
      </c>
      <c r="D139">
        <v>0.6083748767243655</v>
      </c>
      <c r="E139">
        <v>114.0265209676773</v>
      </c>
      <c r="F139">
        <v>32.11931260612251</v>
      </c>
      <c r="G139">
        <v>19268.26986001338</v>
      </c>
      <c r="H139">
        <v>0.2005725320003258</v>
      </c>
      <c r="I139">
        <v>0.1558641944751175</v>
      </c>
      <c r="J139">
        <v>13.62650639188873</v>
      </c>
      <c r="K139">
        <v>2.854044909010567</v>
      </c>
      <c r="L139">
        <v>925.0080340022395</v>
      </c>
      <c r="M139">
        <v>657.5138300828528</v>
      </c>
      <c r="N139">
        <v>955.4863555955783</v>
      </c>
    </row>
    <row r="140" spans="1:14">
      <c r="A140">
        <v>138</v>
      </c>
      <c r="B140">
        <v>14.70155513631333</v>
      </c>
      <c r="C140">
        <v>776.311128154053</v>
      </c>
      <c r="D140">
        <v>0.6083817129058245</v>
      </c>
      <c r="E140">
        <v>113.9541743335392</v>
      </c>
      <c r="F140">
        <v>32.14261348370551</v>
      </c>
      <c r="G140">
        <v>19268.26986001339</v>
      </c>
      <c r="H140">
        <v>0.2005841105484214</v>
      </c>
      <c r="I140">
        <v>0.1558586604290637</v>
      </c>
      <c r="J140">
        <v>13.6253547596974</v>
      </c>
      <c r="K140">
        <v>2.854044909010567</v>
      </c>
      <c r="L140">
        <v>925.0080340022395</v>
      </c>
      <c r="M140">
        <v>657.4962747308269</v>
      </c>
      <c r="N140">
        <v>955.2357753167549</v>
      </c>
    </row>
    <row r="141" spans="1:14">
      <c r="A141">
        <v>139</v>
      </c>
      <c r="B141">
        <v>14.77376862026355</v>
      </c>
      <c r="C141">
        <v>784.4122711516025</v>
      </c>
      <c r="D141">
        <v>0.6083566601866462</v>
      </c>
      <c r="E141">
        <v>114.8936055087669</v>
      </c>
      <c r="F141">
        <v>31.81065550991684</v>
      </c>
      <c r="G141">
        <v>19268.26986001338</v>
      </c>
      <c r="H141">
        <v>0.2006185225900543</v>
      </c>
      <c r="I141">
        <v>0.1559283524324878</v>
      </c>
      <c r="J141">
        <v>13.65486052497541</v>
      </c>
      <c r="K141">
        <v>2.854044909010567</v>
      </c>
      <c r="L141">
        <v>925.0080340022395</v>
      </c>
      <c r="M141">
        <v>657.3232303076829</v>
      </c>
      <c r="N141">
        <v>950.8903837345119</v>
      </c>
    </row>
    <row r="142" spans="1:14">
      <c r="A142">
        <v>140</v>
      </c>
      <c r="B142">
        <v>15.00181493540369</v>
      </c>
      <c r="C142">
        <v>795.4762432098536</v>
      </c>
      <c r="D142">
        <v>0.6083636103628782</v>
      </c>
      <c r="E142">
        <v>116.1140923106198</v>
      </c>
      <c r="F142">
        <v>31.3682133795319</v>
      </c>
      <c r="G142">
        <v>19268.26986001339</v>
      </c>
      <c r="H142">
        <v>0.2007888708439179</v>
      </c>
      <c r="I142">
        <v>0.1560169311982673</v>
      </c>
      <c r="J142">
        <v>13.70188911672352</v>
      </c>
      <c r="K142">
        <v>2.854044909010567</v>
      </c>
      <c r="L142">
        <v>925.0080340022395</v>
      </c>
      <c r="M142">
        <v>656.8269406755263</v>
      </c>
      <c r="N142">
        <v>940.1642328903717</v>
      </c>
    </row>
    <row r="143" spans="1:14">
      <c r="A143">
        <v>141</v>
      </c>
      <c r="B143">
        <v>15.18228188918528</v>
      </c>
      <c r="C143">
        <v>805.1339844935329</v>
      </c>
      <c r="D143">
        <v>0.6083604879011444</v>
      </c>
      <c r="E143">
        <v>117.1885198180745</v>
      </c>
      <c r="F143">
        <v>30.99194545992428</v>
      </c>
      <c r="G143">
        <v>19268.26986001338</v>
      </c>
      <c r="H143">
        <v>0.2009185611328407</v>
      </c>
      <c r="I143">
        <v>0.1560952638965589</v>
      </c>
      <c r="J143">
        <v>13.7411485803197</v>
      </c>
      <c r="K143">
        <v>2.854044909010567</v>
      </c>
      <c r="L143">
        <v>925.0080340022395</v>
      </c>
      <c r="M143">
        <v>656.4343699087649</v>
      </c>
      <c r="N143">
        <v>931.8467369103129</v>
      </c>
    </row>
    <row r="144" spans="1:14">
      <c r="A144">
        <v>142</v>
      </c>
      <c r="B144">
        <v>15.45435868870763</v>
      </c>
      <c r="C144">
        <v>816.7818571874491</v>
      </c>
      <c r="D144">
        <v>0.6083758541563273</v>
      </c>
      <c r="E144">
        <v>118.4568946095375</v>
      </c>
      <c r="F144">
        <v>30.54997893963814</v>
      </c>
      <c r="G144">
        <v>19268.26986001338</v>
      </c>
      <c r="H144">
        <v>0.2011280601817762</v>
      </c>
      <c r="I144">
        <v>0.1561868048320018</v>
      </c>
      <c r="J144">
        <v>13.79083904245653</v>
      </c>
      <c r="K144">
        <v>2.854044909010567</v>
      </c>
      <c r="L144">
        <v>925.0080340022395</v>
      </c>
      <c r="M144">
        <v>655.8501357843187</v>
      </c>
      <c r="N144">
        <v>920.0296308587143</v>
      </c>
    </row>
    <row r="145" spans="1:14">
      <c r="A145">
        <v>143</v>
      </c>
      <c r="B145">
        <v>15.66810981190952</v>
      </c>
      <c r="C145">
        <v>827.6864488378221</v>
      </c>
      <c r="D145">
        <v>0.608379173975207</v>
      </c>
      <c r="E145">
        <v>119.663832743177</v>
      </c>
      <c r="F145">
        <v>30.1474895117491</v>
      </c>
      <c r="G145">
        <v>19268.26986001337</v>
      </c>
      <c r="H145">
        <v>0.2012843431804424</v>
      </c>
      <c r="I145">
        <v>0.1562745974431099</v>
      </c>
      <c r="J145">
        <v>13.83414767385335</v>
      </c>
      <c r="K145">
        <v>2.854044909010567</v>
      </c>
      <c r="L145">
        <v>925.0080340022395</v>
      </c>
      <c r="M145">
        <v>655.3877823051869</v>
      </c>
      <c r="N145">
        <v>910.7813865163399</v>
      </c>
    </row>
    <row r="146" spans="1:14">
      <c r="A146">
        <v>144</v>
      </c>
      <c r="B146">
        <v>15.80224002882404</v>
      </c>
      <c r="C146">
        <v>831.3595635585647</v>
      </c>
      <c r="D146">
        <v>0.608392331302135</v>
      </c>
      <c r="E146">
        <v>120.0399099445641</v>
      </c>
      <c r="F146">
        <v>30.01429180479658</v>
      </c>
      <c r="G146">
        <v>19268.26986001337</v>
      </c>
      <c r="H146">
        <v>0.201396732205591</v>
      </c>
      <c r="I146">
        <v>0.1563009212403487</v>
      </c>
      <c r="J146">
        <v>13.85219377700271</v>
      </c>
      <c r="K146">
        <v>2.854044909010567</v>
      </c>
      <c r="L146">
        <v>925.0080340022395</v>
      </c>
      <c r="M146">
        <v>655.1070723739291</v>
      </c>
      <c r="N146">
        <v>905.6849820928804</v>
      </c>
    </row>
    <row r="147" spans="1:14">
      <c r="A147">
        <v>145</v>
      </c>
      <c r="B147">
        <v>15.77911392104946</v>
      </c>
      <c r="C147">
        <v>832.0161882059482</v>
      </c>
      <c r="D147">
        <v>0.6083834766769779</v>
      </c>
      <c r="E147">
        <v>120.1310006901655</v>
      </c>
      <c r="F147">
        <v>29.99060461691232</v>
      </c>
      <c r="G147">
        <v>19268.26986001338</v>
      </c>
      <c r="H147">
        <v>0.2013697980836461</v>
      </c>
      <c r="I147">
        <v>0.1563082397426595</v>
      </c>
      <c r="J147">
        <v>13.85262263084546</v>
      </c>
      <c r="K147">
        <v>2.854044909010567</v>
      </c>
      <c r="L147">
        <v>925.0080340022395</v>
      </c>
      <c r="M147">
        <v>655.1552961197299</v>
      </c>
      <c r="N147">
        <v>906.4491086856683</v>
      </c>
    </row>
    <row r="148" spans="1:14">
      <c r="A148">
        <v>146</v>
      </c>
      <c r="B148">
        <v>15.96904775498693</v>
      </c>
      <c r="C148">
        <v>842.1113856616073</v>
      </c>
      <c r="D148">
        <v>0.6083832068218156</v>
      </c>
      <c r="E148">
        <v>121.2505061157389</v>
      </c>
      <c r="F148">
        <v>29.63107845377363</v>
      </c>
      <c r="G148">
        <v>19268.26986001339</v>
      </c>
      <c r="H148">
        <v>0.201508764961304</v>
      </c>
      <c r="I148">
        <v>0.156389665452935</v>
      </c>
      <c r="J148">
        <v>13.89131782640426</v>
      </c>
      <c r="K148">
        <v>2.854044909010567</v>
      </c>
      <c r="L148">
        <v>925.0080340022395</v>
      </c>
      <c r="M148">
        <v>654.7403465776482</v>
      </c>
      <c r="N148">
        <v>898.393763451277</v>
      </c>
    </row>
    <row r="149" spans="1:14">
      <c r="A149">
        <v>147</v>
      </c>
      <c r="B149">
        <v>16.16791041607688</v>
      </c>
      <c r="C149">
        <v>855.3538427724577</v>
      </c>
      <c r="D149">
        <v>0.6083676129505395</v>
      </c>
      <c r="E149">
        <v>122.7440384923238</v>
      </c>
      <c r="F149">
        <v>29.17233463811426</v>
      </c>
      <c r="G149">
        <v>19268.26986001338</v>
      </c>
      <c r="H149">
        <v>0.2016404772531087</v>
      </c>
      <c r="I149">
        <v>0.1564992063301413</v>
      </c>
      <c r="J149">
        <v>13.93812247531343</v>
      </c>
      <c r="K149">
        <v>2.854044909010567</v>
      </c>
      <c r="L149">
        <v>925.0080340022395</v>
      </c>
      <c r="M149">
        <v>654.3024750316515</v>
      </c>
      <c r="N149">
        <v>889.8880983438992</v>
      </c>
    </row>
    <row r="150" spans="1:14">
      <c r="A150">
        <v>148</v>
      </c>
      <c r="B150">
        <v>16.46582041714608</v>
      </c>
      <c r="C150">
        <v>862.0020421252607</v>
      </c>
      <c r="D150">
        <v>0.6084196066774278</v>
      </c>
      <c r="E150">
        <v>123.3976047819414</v>
      </c>
      <c r="F150">
        <v>28.94734271607345</v>
      </c>
      <c r="G150">
        <v>19268.2698600134</v>
      </c>
      <c r="H150">
        <v>0.2018945012200733</v>
      </c>
      <c r="I150">
        <v>0.1565441302015808</v>
      </c>
      <c r="J150">
        <v>13.97286599151588</v>
      </c>
      <c r="K150">
        <v>2.854044909010567</v>
      </c>
      <c r="L150">
        <v>925.0080340022395</v>
      </c>
      <c r="M150">
        <v>653.690874747153</v>
      </c>
      <c r="N150">
        <v>879.2711707660555</v>
      </c>
    </row>
    <row r="151" spans="1:14">
      <c r="A151">
        <v>149</v>
      </c>
      <c r="B151">
        <v>16.5976447450423</v>
      </c>
      <c r="C151">
        <v>872.1976108621304</v>
      </c>
      <c r="D151">
        <v>0.6084033966185756</v>
      </c>
      <c r="E151">
        <v>124.5573142744369</v>
      </c>
      <c r="F151">
        <v>28.60896226336878</v>
      </c>
      <c r="G151">
        <v>19268.26986001338</v>
      </c>
      <c r="H151">
        <v>0.2019749341376643</v>
      </c>
      <c r="I151">
        <v>0.1566295573121297</v>
      </c>
      <c r="J151">
        <v>14.00650908455347</v>
      </c>
      <c r="K151">
        <v>2.854044909010567</v>
      </c>
      <c r="L151">
        <v>925.0080340022395</v>
      </c>
      <c r="M151">
        <v>653.3984914499114</v>
      </c>
      <c r="N151">
        <v>873.7616818280665</v>
      </c>
    </row>
    <row r="152" spans="1:14">
      <c r="A152">
        <v>150</v>
      </c>
      <c r="B152">
        <v>16.7188825118766</v>
      </c>
      <c r="C152">
        <v>874.5154109640509</v>
      </c>
      <c r="D152">
        <v>0.6084226380444921</v>
      </c>
      <c r="E152">
        <v>124.7765027642429</v>
      </c>
      <c r="F152">
        <v>28.53313757827058</v>
      </c>
      <c r="G152">
        <v>19268.26986001337</v>
      </c>
      <c r="H152">
        <v>0.2020798775365468</v>
      </c>
      <c r="I152">
        <v>0.1566443068289995</v>
      </c>
      <c r="J152">
        <v>14.01944198944666</v>
      </c>
      <c r="K152">
        <v>2.854044909010567</v>
      </c>
      <c r="L152">
        <v>925.0080340022395</v>
      </c>
      <c r="M152">
        <v>653.1517413377065</v>
      </c>
      <c r="N152">
        <v>869.7924291959532</v>
      </c>
    </row>
    <row r="153" spans="1:14">
      <c r="A153">
        <v>151</v>
      </c>
      <c r="B153">
        <v>16.7541646353078</v>
      </c>
      <c r="C153">
        <v>873.2537101471257</v>
      </c>
      <c r="D153">
        <v>0.6084394639419333</v>
      </c>
      <c r="E153">
        <v>124.6087991900714</v>
      </c>
      <c r="F153">
        <v>28.57436303494328</v>
      </c>
      <c r="G153">
        <v>19268.26986001338</v>
      </c>
      <c r="H153">
        <v>0.2021171484159284</v>
      </c>
      <c r="I153">
        <v>0.1566312673443192</v>
      </c>
      <c r="J153">
        <v>14.01834263617991</v>
      </c>
      <c r="K153">
        <v>2.854044909010567</v>
      </c>
      <c r="L153">
        <v>925.0080340022395</v>
      </c>
      <c r="M153">
        <v>653.0895696054237</v>
      </c>
      <c r="N153">
        <v>868.9473277689266</v>
      </c>
    </row>
    <row r="154" spans="1:14">
      <c r="A154">
        <v>152</v>
      </c>
      <c r="B154">
        <v>16.98292295761725</v>
      </c>
      <c r="C154">
        <v>887.752426532353</v>
      </c>
      <c r="D154">
        <v>0.6084244033526554</v>
      </c>
      <c r="E154">
        <v>126.2359290707265</v>
      </c>
      <c r="F154">
        <v>28.10768834822862</v>
      </c>
      <c r="G154">
        <v>19268.26986001339</v>
      </c>
      <c r="H154">
        <v>0.2022727812275216</v>
      </c>
      <c r="I154">
        <v>0.1567503432792075</v>
      </c>
      <c r="J154">
        <v>14.06755387124284</v>
      </c>
      <c r="K154">
        <v>2.854044909010567</v>
      </c>
      <c r="L154">
        <v>925.0080340022395</v>
      </c>
      <c r="M154">
        <v>652.5891957151106</v>
      </c>
      <c r="N154">
        <v>860.0082396592345</v>
      </c>
    </row>
    <row r="155" spans="1:14">
      <c r="A155">
        <v>153</v>
      </c>
      <c r="B155">
        <v>17.2185951141106</v>
      </c>
      <c r="C155">
        <v>895.1122312715484</v>
      </c>
      <c r="D155">
        <v>0.6084501654356471</v>
      </c>
      <c r="E155">
        <v>127.0047358285051</v>
      </c>
      <c r="F155">
        <v>27.8765809064062</v>
      </c>
      <c r="G155">
        <v>19268.26986001338</v>
      </c>
      <c r="H155">
        <v>0.2024620761780694</v>
      </c>
      <c r="I155">
        <v>0.1568049118231187</v>
      </c>
      <c r="J155">
        <v>14.09907403240388</v>
      </c>
      <c r="K155">
        <v>2.854044909010567</v>
      </c>
      <c r="L155">
        <v>925.0080340022395</v>
      </c>
      <c r="M155">
        <v>652.1067498448217</v>
      </c>
      <c r="N155">
        <v>852.2488054183774</v>
      </c>
    </row>
    <row r="156" spans="1:14">
      <c r="A156">
        <v>154</v>
      </c>
      <c r="B156">
        <v>17.31122372581144</v>
      </c>
      <c r="C156">
        <v>901.1942542081036</v>
      </c>
      <c r="D156">
        <v>0.6084457329091998</v>
      </c>
      <c r="E156">
        <v>127.6885005254443</v>
      </c>
      <c r="F156">
        <v>27.68844610231285</v>
      </c>
      <c r="G156">
        <v>19268.26986001339</v>
      </c>
      <c r="H156">
        <v>0.2025240290978688</v>
      </c>
      <c r="I156">
        <v>0.1568550113779374</v>
      </c>
      <c r="J156">
        <v>14.11893421103286</v>
      </c>
      <c r="K156">
        <v>2.854044909010567</v>
      </c>
      <c r="L156">
        <v>925.0080340022395</v>
      </c>
      <c r="M156">
        <v>651.9043324434299</v>
      </c>
      <c r="N156">
        <v>848.716322852471</v>
      </c>
    </row>
    <row r="157" spans="1:14">
      <c r="A157">
        <v>155</v>
      </c>
      <c r="B157">
        <v>17.42463488305901</v>
      </c>
      <c r="C157">
        <v>908.2360325603321</v>
      </c>
      <c r="D157">
        <v>0.6084372735714422</v>
      </c>
      <c r="E157">
        <v>128.4785342269745</v>
      </c>
      <c r="F157">
        <v>27.47377073888284</v>
      </c>
      <c r="G157">
        <v>19268.26986001337</v>
      </c>
      <c r="H157">
        <v>0.2025984966286864</v>
      </c>
      <c r="I157">
        <v>0.1569129595974943</v>
      </c>
      <c r="J157">
        <v>14.14196564908838</v>
      </c>
      <c r="K157">
        <v>2.854044909010567</v>
      </c>
      <c r="L157">
        <v>925.0080340022395</v>
      </c>
      <c r="M157">
        <v>651.664338895485</v>
      </c>
      <c r="N157">
        <v>844.6992663567461</v>
      </c>
    </row>
    <row r="158" spans="1:14">
      <c r="A158">
        <v>156</v>
      </c>
      <c r="B158">
        <v>17.6304505459618</v>
      </c>
      <c r="C158">
        <v>918.4494376801483</v>
      </c>
      <c r="D158">
        <v>0.6084399918571991</v>
      </c>
      <c r="E158">
        <v>129.6014784299411</v>
      </c>
      <c r="F158">
        <v>27.16825500855162</v>
      </c>
      <c r="G158">
        <v>19268.26986001338</v>
      </c>
      <c r="H158">
        <v>0.2027501723239912</v>
      </c>
      <c r="I158">
        <v>0.1569944216672174</v>
      </c>
      <c r="J158">
        <v>14.17746194860383</v>
      </c>
      <c r="K158">
        <v>2.854044909010567</v>
      </c>
      <c r="L158">
        <v>925.0080340022395</v>
      </c>
      <c r="M158">
        <v>651.226649815411</v>
      </c>
      <c r="N158">
        <v>837.6266337885904</v>
      </c>
    </row>
    <row r="159" spans="1:14">
      <c r="A159">
        <v>157</v>
      </c>
      <c r="B159">
        <v>17.67920305488298</v>
      </c>
      <c r="C159">
        <v>924.1721536506686</v>
      </c>
      <c r="D159">
        <v>0.6084231494303792</v>
      </c>
      <c r="E159">
        <v>130.2634494459904</v>
      </c>
      <c r="F159">
        <v>27.00002205951236</v>
      </c>
      <c r="G159">
        <v>19268.26986001338</v>
      </c>
      <c r="H159">
        <v>0.2027713688200971</v>
      </c>
      <c r="I159">
        <v>0.1570435166232061</v>
      </c>
      <c r="J159">
        <v>14.19317844645626</v>
      </c>
      <c r="K159">
        <v>2.854044909010567</v>
      </c>
      <c r="L159">
        <v>925.0080340022395</v>
      </c>
      <c r="M159">
        <v>651.1133727315084</v>
      </c>
      <c r="N159">
        <v>835.5872407361447</v>
      </c>
    </row>
    <row r="160" spans="1:14">
      <c r="A160">
        <v>158</v>
      </c>
      <c r="B160">
        <v>17.66689230596869</v>
      </c>
      <c r="C160">
        <v>924.3833963791423</v>
      </c>
      <c r="D160">
        <v>0.6084181332757773</v>
      </c>
      <c r="E160">
        <v>130.2952770400316</v>
      </c>
      <c r="F160">
        <v>26.99385193751424</v>
      </c>
      <c r="G160">
        <v>19268.2698600134</v>
      </c>
      <c r="H160">
        <v>0.2027578372012754</v>
      </c>
      <c r="I160">
        <v>0.15704613632054</v>
      </c>
      <c r="J160">
        <v>14.19290116126211</v>
      </c>
      <c r="K160">
        <v>2.854044909010567</v>
      </c>
      <c r="L160">
        <v>925.0080340022395</v>
      </c>
      <c r="M160">
        <v>651.1387115120709</v>
      </c>
      <c r="N160">
        <v>835.9569776057897</v>
      </c>
    </row>
    <row r="161" spans="1:14">
      <c r="A161">
        <v>159</v>
      </c>
      <c r="B161">
        <v>17.86147482342152</v>
      </c>
      <c r="C161">
        <v>929.3238939719917</v>
      </c>
      <c r="D161">
        <v>0.6084446427150045</v>
      </c>
      <c r="E161">
        <v>130.7918763293473</v>
      </c>
      <c r="F161">
        <v>26.85034646930873</v>
      </c>
      <c r="G161">
        <v>19268.26986001338</v>
      </c>
      <c r="H161">
        <v>0.2029206211646946</v>
      </c>
      <c r="I161">
        <v>0.1570806994685263</v>
      </c>
      <c r="J161">
        <v>14.21531277898721</v>
      </c>
      <c r="K161">
        <v>2.854044909010567</v>
      </c>
      <c r="L161">
        <v>925.0080340022395</v>
      </c>
      <c r="M161">
        <v>650.7427858664495</v>
      </c>
      <c r="N161">
        <v>830.069689533549</v>
      </c>
    </row>
    <row r="162" spans="1:14">
      <c r="A162">
        <v>160</v>
      </c>
      <c r="B162">
        <v>18.09482941490114</v>
      </c>
      <c r="C162">
        <v>940.618506136314</v>
      </c>
      <c r="D162">
        <v>0.6084484047229818</v>
      </c>
      <c r="E162">
        <v>132.0303547901876</v>
      </c>
      <c r="F162">
        <v>26.52793706754795</v>
      </c>
      <c r="G162">
        <v>19268.26986001338</v>
      </c>
      <c r="H162">
        <v>0.2030924067026079</v>
      </c>
      <c r="I162">
        <v>0.1571704986220795</v>
      </c>
      <c r="J162">
        <v>14.25364922634656</v>
      </c>
      <c r="K162">
        <v>2.854044909010567</v>
      </c>
      <c r="L162">
        <v>925.0080340022395</v>
      </c>
      <c r="M162">
        <v>650.251951615262</v>
      </c>
      <c r="N162">
        <v>822.5010510331223</v>
      </c>
    </row>
    <row r="163" spans="1:14">
      <c r="A163">
        <v>161</v>
      </c>
      <c r="B163">
        <v>18.29631195459358</v>
      </c>
      <c r="C163">
        <v>949.3959358983119</v>
      </c>
      <c r="D163">
        <v>0.6084589128750264</v>
      </c>
      <c r="E163">
        <v>132.9826306635171</v>
      </c>
      <c r="F163">
        <v>26.28267890334401</v>
      </c>
      <c r="G163">
        <v>19268.26986001339</v>
      </c>
      <c r="H163">
        <v>0.2032446333669288</v>
      </c>
      <c r="I163">
        <v>0.1572392325229111</v>
      </c>
      <c r="J163">
        <v>14.28418947239965</v>
      </c>
      <c r="K163">
        <v>2.854044909010567</v>
      </c>
      <c r="L163">
        <v>925.0080340022395</v>
      </c>
      <c r="M163">
        <v>649.8325910964593</v>
      </c>
      <c r="N163">
        <v>816.2211529484182</v>
      </c>
    </row>
    <row r="164" spans="1:14">
      <c r="A164">
        <v>162</v>
      </c>
      <c r="B164">
        <v>18.52776170528368</v>
      </c>
      <c r="C164">
        <v>962.2044462221968</v>
      </c>
      <c r="D164">
        <v>0.6084557490582764</v>
      </c>
      <c r="E164">
        <v>134.4020215593002</v>
      </c>
      <c r="F164">
        <v>25.93281358584879</v>
      </c>
      <c r="G164">
        <v>19268.26986001338</v>
      </c>
      <c r="H164">
        <v>0.2034082335292683</v>
      </c>
      <c r="I164">
        <v>0.1573426181915197</v>
      </c>
      <c r="J164">
        <v>14.32444221146167</v>
      </c>
      <c r="K164">
        <v>2.854044909010567</v>
      </c>
      <c r="L164">
        <v>925.0080340022395</v>
      </c>
      <c r="M164">
        <v>649.3418647132025</v>
      </c>
      <c r="N164">
        <v>808.8328532085653</v>
      </c>
    </row>
    <row r="165" spans="1:14">
      <c r="A165">
        <v>163</v>
      </c>
      <c r="B165">
        <v>18.75175938384736</v>
      </c>
      <c r="C165">
        <v>972.5144190927551</v>
      </c>
      <c r="D165">
        <v>0.6084611983780137</v>
      </c>
      <c r="E165">
        <v>135.5258938491156</v>
      </c>
      <c r="F165">
        <v>25.65789056231484</v>
      </c>
      <c r="G165">
        <v>19268.26986001338</v>
      </c>
      <c r="H165">
        <v>0.2035745481901935</v>
      </c>
      <c r="I165">
        <v>0.1574239377861915</v>
      </c>
      <c r="J165">
        <v>14.35849092363991</v>
      </c>
      <c r="K165">
        <v>2.854044909010567</v>
      </c>
      <c r="L165">
        <v>925.0080340022395</v>
      </c>
      <c r="M165">
        <v>648.8764827200094</v>
      </c>
      <c r="N165">
        <v>802.1357452304796</v>
      </c>
    </row>
    <row r="166" spans="1:14">
      <c r="A166">
        <v>164</v>
      </c>
      <c r="B166">
        <v>18.80998434652661</v>
      </c>
      <c r="C166">
        <v>978.2533957912132</v>
      </c>
      <c r="D166">
        <v>0.6084534896431795</v>
      </c>
      <c r="E166">
        <v>136.1834956059264</v>
      </c>
      <c r="F166">
        <v>25.50736715324494</v>
      </c>
      <c r="G166">
        <v>19268.26986001339</v>
      </c>
      <c r="H166">
        <v>0.2036054598057868</v>
      </c>
      <c r="I166">
        <v>0.1574724983757571</v>
      </c>
      <c r="J166">
        <v>14.37337819989223</v>
      </c>
      <c r="K166">
        <v>2.854044909010567</v>
      </c>
      <c r="L166">
        <v>925.0080340022395</v>
      </c>
      <c r="M166">
        <v>648.7440547054371</v>
      </c>
      <c r="N166">
        <v>799.9429542607458</v>
      </c>
    </row>
    <row r="167" spans="1:14">
      <c r="A167">
        <v>165</v>
      </c>
      <c r="B167">
        <v>18.8327312734432</v>
      </c>
      <c r="C167">
        <v>977.3258950420009</v>
      </c>
      <c r="D167">
        <v>0.6084612810618686</v>
      </c>
      <c r="E167">
        <v>136.0621487708291</v>
      </c>
      <c r="F167">
        <v>25.53157412685024</v>
      </c>
      <c r="G167">
        <v>19268.26986001338</v>
      </c>
      <c r="H167">
        <v>0.203629292625449</v>
      </c>
      <c r="I167">
        <v>0.15746314264198</v>
      </c>
      <c r="J167">
        <v>14.37282159593712</v>
      </c>
      <c r="K167">
        <v>2.854044909010567</v>
      </c>
      <c r="L167">
        <v>925.0080340022395</v>
      </c>
      <c r="M167">
        <v>648.7063399842596</v>
      </c>
      <c r="N167">
        <v>799.6103726961501</v>
      </c>
    </row>
    <row r="168" spans="1:14">
      <c r="A168">
        <v>166</v>
      </c>
      <c r="B168">
        <v>19.03660631333889</v>
      </c>
      <c r="C168">
        <v>986.4999252989545</v>
      </c>
      <c r="D168">
        <v>0.6084685835592122</v>
      </c>
      <c r="E168">
        <v>137.059179430501</v>
      </c>
      <c r="F168">
        <v>25.29414133284734</v>
      </c>
      <c r="G168">
        <v>19268.26986001339</v>
      </c>
      <c r="H168">
        <v>0.2037817579857282</v>
      </c>
      <c r="I168">
        <v>0.1575351864114964</v>
      </c>
      <c r="J168">
        <v>14.40280218316778</v>
      </c>
      <c r="K168">
        <v>2.854044909010567</v>
      </c>
      <c r="L168">
        <v>925.0080340022395</v>
      </c>
      <c r="M168">
        <v>648.2839857092578</v>
      </c>
      <c r="N168">
        <v>793.6635766636336</v>
      </c>
    </row>
    <row r="169" spans="1:14">
      <c r="A169">
        <v>167</v>
      </c>
      <c r="B169">
        <v>19.32907468708888</v>
      </c>
      <c r="C169">
        <v>996.4081502542411</v>
      </c>
      <c r="D169">
        <v>0.6084932700314784</v>
      </c>
      <c r="E169">
        <v>138.1015211317358</v>
      </c>
      <c r="F169">
        <v>25.04261785593407</v>
      </c>
      <c r="G169">
        <v>19268.26986001338</v>
      </c>
      <c r="H169">
        <v>0.2040110873995102</v>
      </c>
      <c r="I169">
        <v>0.1576095494610166</v>
      </c>
      <c r="J169">
        <v>14.43891409285914</v>
      </c>
      <c r="K169">
        <v>2.854044909010567</v>
      </c>
      <c r="L169">
        <v>925.0080340022395</v>
      </c>
      <c r="M169">
        <v>647.6964549079033</v>
      </c>
      <c r="N169">
        <v>785.8553771567856</v>
      </c>
    </row>
    <row r="170" spans="1:14">
      <c r="A170">
        <v>168</v>
      </c>
      <c r="B170">
        <v>19.43774679214003</v>
      </c>
      <c r="C170">
        <v>1009.2418646979</v>
      </c>
      <c r="D170">
        <v>0.6084576087979827</v>
      </c>
      <c r="E170">
        <v>139.5801457753342</v>
      </c>
      <c r="F170">
        <v>24.72417109136101</v>
      </c>
      <c r="G170">
        <v>19268.26986001338</v>
      </c>
      <c r="H170">
        <v>0.2040621822480498</v>
      </c>
      <c r="I170">
        <v>0.1577188621703212</v>
      </c>
      <c r="J170">
        <v>14.46948077653609</v>
      </c>
      <c r="K170">
        <v>2.854044909010567</v>
      </c>
      <c r="L170">
        <v>925.0080340022395</v>
      </c>
      <c r="M170">
        <v>647.4384889230807</v>
      </c>
      <c r="N170">
        <v>781.905761752891</v>
      </c>
    </row>
    <row r="171" spans="1:14">
      <c r="A171">
        <v>169</v>
      </c>
      <c r="B171">
        <v>19.66235870400906</v>
      </c>
      <c r="C171">
        <v>1015.71582075163</v>
      </c>
      <c r="D171">
        <v>0.6084795480805225</v>
      </c>
      <c r="E171">
        <v>140.2443708491947</v>
      </c>
      <c r="F171">
        <v>24.56658449692171</v>
      </c>
      <c r="G171">
        <v>19268.26986001338</v>
      </c>
      <c r="H171">
        <v>0.2042426412292715</v>
      </c>
      <c r="I171">
        <v>0.1577657536515909</v>
      </c>
      <c r="J171">
        <v>14.494431588848</v>
      </c>
      <c r="K171">
        <v>2.854044909010567</v>
      </c>
      <c r="L171">
        <v>925.0080340022395</v>
      </c>
      <c r="M171">
        <v>646.9932246185512</v>
      </c>
      <c r="N171">
        <v>776.2662969576578</v>
      </c>
    </row>
    <row r="172" spans="1:14">
      <c r="A172">
        <v>170</v>
      </c>
      <c r="B172">
        <v>19.69385998830151</v>
      </c>
      <c r="C172">
        <v>1020.664708821127</v>
      </c>
      <c r="D172">
        <v>0.6084664683419989</v>
      </c>
      <c r="E172">
        <v>140.8194737131271</v>
      </c>
      <c r="F172">
        <v>24.4474687129876</v>
      </c>
      <c r="G172">
        <v>19268.26986001338</v>
      </c>
      <c r="H172">
        <v>0.2042524418339915</v>
      </c>
      <c r="I172">
        <v>0.1578084211603155</v>
      </c>
      <c r="J172">
        <v>14.50531663597294</v>
      </c>
      <c r="K172">
        <v>2.854044909010567</v>
      </c>
      <c r="L172">
        <v>925.0080340022395</v>
      </c>
      <c r="M172">
        <v>646.9141067451192</v>
      </c>
      <c r="N172">
        <v>774.9265267179209</v>
      </c>
    </row>
    <row r="173" spans="1:14">
      <c r="A173">
        <v>171</v>
      </c>
      <c r="B173">
        <v>19.65618154307269</v>
      </c>
      <c r="C173">
        <v>1021.748654594622</v>
      </c>
      <c r="D173">
        <v>0.6084520193205889</v>
      </c>
      <c r="E173">
        <v>140.9673342755235</v>
      </c>
      <c r="F173">
        <v>24.42153304841401</v>
      </c>
      <c r="G173">
        <v>19268.26986001338</v>
      </c>
      <c r="H173">
        <v>0.2042129907489934</v>
      </c>
      <c r="I173">
        <v>0.1578200006618252</v>
      </c>
      <c r="J173">
        <v>14.50509697337686</v>
      </c>
      <c r="K173">
        <v>2.854044909010567</v>
      </c>
      <c r="L173">
        <v>925.0080340022395</v>
      </c>
      <c r="M173">
        <v>646.9814768374711</v>
      </c>
      <c r="N173">
        <v>775.6514340889083</v>
      </c>
    </row>
    <row r="174" spans="1:14">
      <c r="A174">
        <v>172</v>
      </c>
      <c r="B174">
        <v>19.98605760867091</v>
      </c>
      <c r="C174">
        <v>1033.28185023038</v>
      </c>
      <c r="D174">
        <v>0.6084786838887414</v>
      </c>
      <c r="E174">
        <v>142.1831957926026</v>
      </c>
      <c r="F174">
        <v>24.14894690136255</v>
      </c>
      <c r="G174">
        <v>19268.26986001337</v>
      </c>
      <c r="H174">
        <v>0.2044708883439729</v>
      </c>
      <c r="I174">
        <v>0.1579068243835994</v>
      </c>
      <c r="J174">
        <v>14.54480185244712</v>
      </c>
      <c r="K174">
        <v>2.854044909010567</v>
      </c>
      <c r="L174">
        <v>925.0080340022395</v>
      </c>
      <c r="M174">
        <v>646.3191813885143</v>
      </c>
      <c r="N174">
        <v>767.3300228918713</v>
      </c>
    </row>
    <row r="175" spans="1:14">
      <c r="A175">
        <v>173</v>
      </c>
      <c r="B175">
        <v>20.14177296018185</v>
      </c>
      <c r="C175">
        <v>1044.0652039926</v>
      </c>
      <c r="D175">
        <v>0.6084665663316964</v>
      </c>
      <c r="E175">
        <v>143.3929310775571</v>
      </c>
      <c r="F175">
        <v>23.89953083383474</v>
      </c>
      <c r="G175">
        <v>19268.26986001338</v>
      </c>
      <c r="H175">
        <v>0.2045727788503194</v>
      </c>
      <c r="I175">
        <v>0.1579953455896188</v>
      </c>
      <c r="J175">
        <v>14.57270746461336</v>
      </c>
      <c r="K175">
        <v>2.854044909010567</v>
      </c>
      <c r="L175">
        <v>925.0080340022395</v>
      </c>
      <c r="M175">
        <v>645.9838364358149</v>
      </c>
      <c r="N175">
        <v>762.8317162630334</v>
      </c>
    </row>
    <row r="176" spans="1:14">
      <c r="A176">
        <v>174</v>
      </c>
      <c r="B176">
        <v>20.29026117693976</v>
      </c>
      <c r="C176">
        <v>1049.217087532546</v>
      </c>
      <c r="D176">
        <v>0.6084759629459234</v>
      </c>
      <c r="E176">
        <v>143.9353316496677</v>
      </c>
      <c r="F176">
        <v>23.78217895215236</v>
      </c>
      <c r="G176">
        <v>19268.26986001338</v>
      </c>
      <c r="H176">
        <v>0.204688296150438</v>
      </c>
      <c r="I176">
        <v>0.158034081309763</v>
      </c>
      <c r="J176">
        <v>14.5900974050156</v>
      </c>
      <c r="K176">
        <v>2.854044909010567</v>
      </c>
      <c r="L176">
        <v>925.0080340022395</v>
      </c>
      <c r="M176">
        <v>645.6881804096406</v>
      </c>
      <c r="N176">
        <v>759.2891152489613</v>
      </c>
    </row>
    <row r="177" spans="1:14">
      <c r="A177">
        <v>175</v>
      </c>
      <c r="B177">
        <v>20.44677950802414</v>
      </c>
      <c r="C177">
        <v>1054.59974966916</v>
      </c>
      <c r="D177">
        <v>0.6084896447563973</v>
      </c>
      <c r="E177">
        <v>144.5006643292747</v>
      </c>
      <c r="F177">
        <v>23.66079504872159</v>
      </c>
      <c r="G177">
        <v>19268.26986001338</v>
      </c>
      <c r="H177">
        <v>0.2048112098121778</v>
      </c>
      <c r="I177">
        <v>0.1580743808570045</v>
      </c>
      <c r="J177">
        <v>14.6082756518929</v>
      </c>
      <c r="K177">
        <v>2.854044909010567</v>
      </c>
      <c r="L177">
        <v>925.0080340022395</v>
      </c>
      <c r="M177">
        <v>645.3751738725657</v>
      </c>
      <c r="N177">
        <v>755.5426416771797</v>
      </c>
    </row>
    <row r="178" spans="1:14">
      <c r="A178">
        <v>176</v>
      </c>
      <c r="B178">
        <v>20.68294240461992</v>
      </c>
      <c r="C178">
        <v>1064.877420381234</v>
      </c>
      <c r="D178">
        <v>0.6084980056652467</v>
      </c>
      <c r="E178">
        <v>145.611219365757</v>
      </c>
      <c r="F178">
        <v>23.43243274556604</v>
      </c>
      <c r="G178">
        <v>19268.26986001339</v>
      </c>
      <c r="H178">
        <v>0.2049863645892805</v>
      </c>
      <c r="I178">
        <v>0.1581545490726249</v>
      </c>
      <c r="J178">
        <v>14.63901406415161</v>
      </c>
      <c r="K178">
        <v>2.854044909010567</v>
      </c>
      <c r="L178">
        <v>925.0080340022395</v>
      </c>
      <c r="M178">
        <v>644.8987059537393</v>
      </c>
      <c r="N178">
        <v>749.7908325773454</v>
      </c>
    </row>
    <row r="179" spans="1:14">
      <c r="A179">
        <v>177</v>
      </c>
      <c r="B179">
        <v>20.85317419372712</v>
      </c>
      <c r="C179">
        <v>1069.88047699907</v>
      </c>
      <c r="D179">
        <v>0.6085135247904923</v>
      </c>
      <c r="E179">
        <v>146.1270094770768</v>
      </c>
      <c r="F179">
        <v>23.32285621786965</v>
      </c>
      <c r="G179">
        <v>19268.26986001338</v>
      </c>
      <c r="H179">
        <v>0.2051177867126657</v>
      </c>
      <c r="I179">
        <v>0.1581912294251493</v>
      </c>
      <c r="J179">
        <v>14.65684912901735</v>
      </c>
      <c r="K179">
        <v>2.854044909010567</v>
      </c>
      <c r="L179">
        <v>925.0080340022395</v>
      </c>
      <c r="M179">
        <v>644.5736691779042</v>
      </c>
      <c r="N179">
        <v>746.1635111490693</v>
      </c>
    </row>
    <row r="180" spans="1:14">
      <c r="A180">
        <v>178</v>
      </c>
      <c r="B180">
        <v>20.99192725404176</v>
      </c>
      <c r="C180">
        <v>1072.671602604429</v>
      </c>
      <c r="D180">
        <v>0.6085326288612281</v>
      </c>
      <c r="E180">
        <v>146.392615320052</v>
      </c>
      <c r="F180">
        <v>23.26216940466255</v>
      </c>
      <c r="G180">
        <v>19268.26986001337</v>
      </c>
      <c r="H180">
        <v>0.2052324749537456</v>
      </c>
      <c r="I180">
        <v>0.1582093953925791</v>
      </c>
      <c r="J180">
        <v>14.66931738206403</v>
      </c>
      <c r="K180">
        <v>2.854044909010567</v>
      </c>
      <c r="L180">
        <v>925.0080340022395</v>
      </c>
      <c r="M180">
        <v>644.3091863373593</v>
      </c>
      <c r="N180">
        <v>743.2691162195033</v>
      </c>
    </row>
    <row r="181" spans="1:14">
      <c r="A181">
        <v>179</v>
      </c>
      <c r="B181">
        <v>21.00070255012251</v>
      </c>
      <c r="C181">
        <v>1072.202872366478</v>
      </c>
      <c r="D181">
        <v>0.6085366538792362</v>
      </c>
      <c r="E181">
        <v>146.3332503425327</v>
      </c>
      <c r="F181">
        <v>23.27233882547025</v>
      </c>
      <c r="G181">
        <v>19268.26986001339</v>
      </c>
      <c r="H181">
        <v>0.2052408716467965</v>
      </c>
      <c r="I181">
        <v>0.1582049122082062</v>
      </c>
      <c r="J181">
        <v>14.6690087441056</v>
      </c>
      <c r="K181">
        <v>2.854044909010567</v>
      </c>
      <c r="L181">
        <v>925.0080340022395</v>
      </c>
      <c r="M181">
        <v>644.2977539771787</v>
      </c>
      <c r="N181">
        <v>743.1999259288649</v>
      </c>
    </row>
    <row r="182" spans="1:14">
      <c r="A182">
        <v>180</v>
      </c>
      <c r="B182">
        <v>21.21369936436396</v>
      </c>
      <c r="C182">
        <v>1084.660768852458</v>
      </c>
      <c r="D182">
        <v>0.6085307329466424</v>
      </c>
      <c r="E182">
        <v>147.711875313695</v>
      </c>
      <c r="F182">
        <v>23.00504383665905</v>
      </c>
      <c r="G182">
        <v>19268.26986001338</v>
      </c>
      <c r="H182">
        <v>0.2053898421297516</v>
      </c>
      <c r="I182">
        <v>0.1583052429737507</v>
      </c>
      <c r="J182">
        <v>14.70134297595855</v>
      </c>
      <c r="K182">
        <v>2.854044909010567</v>
      </c>
      <c r="L182">
        <v>925.0080340022395</v>
      </c>
      <c r="M182">
        <v>643.8501705919869</v>
      </c>
      <c r="N182">
        <v>737.7760512547433</v>
      </c>
    </row>
    <row r="183" spans="1:14">
      <c r="A183">
        <v>181</v>
      </c>
      <c r="B183">
        <v>21.40580838832948</v>
      </c>
      <c r="C183">
        <v>1094.057770373565</v>
      </c>
      <c r="D183">
        <v>0.608530810179869</v>
      </c>
      <c r="E183">
        <v>148.7372419799237</v>
      </c>
      <c r="F183">
        <v>22.80745058538822</v>
      </c>
      <c r="G183">
        <v>19268.26986001338</v>
      </c>
      <c r="H183">
        <v>0.2055284877311013</v>
      </c>
      <c r="I183">
        <v>0.1583795412275169</v>
      </c>
      <c r="J183">
        <v>14.72709726414765</v>
      </c>
      <c r="K183">
        <v>2.854044909010567</v>
      </c>
      <c r="L183">
        <v>925.0080340022395</v>
      </c>
      <c r="M183">
        <v>643.4601045237926</v>
      </c>
      <c r="N183">
        <v>733.2895121849836</v>
      </c>
    </row>
    <row r="184" spans="1:14">
      <c r="A184">
        <v>182</v>
      </c>
      <c r="B184">
        <v>21.69318000297089</v>
      </c>
      <c r="C184">
        <v>1105.014695908984</v>
      </c>
      <c r="D184">
        <v>0.6085457478455454</v>
      </c>
      <c r="E184">
        <v>149.9022605608472</v>
      </c>
      <c r="F184">
        <v>22.5813001652698</v>
      </c>
      <c r="G184">
        <v>19268.26986001338</v>
      </c>
      <c r="H184">
        <v>0.2057460697898932</v>
      </c>
      <c r="I184">
        <v>0.1584631541331736</v>
      </c>
      <c r="J184">
        <v>14.76029219160564</v>
      </c>
      <c r="K184">
        <v>2.854044909010567</v>
      </c>
      <c r="L184">
        <v>925.0080340022395</v>
      </c>
      <c r="M184">
        <v>642.8937248411554</v>
      </c>
      <c r="N184">
        <v>727.0836503803234</v>
      </c>
    </row>
    <row r="185" spans="1:14">
      <c r="A185">
        <v>183</v>
      </c>
      <c r="B185">
        <v>21.92248037281525</v>
      </c>
      <c r="C185">
        <v>1115.395077719565</v>
      </c>
      <c r="D185">
        <v>0.6085518865687796</v>
      </c>
      <c r="E185">
        <v>151.0259045682443</v>
      </c>
      <c r="F185">
        <v>22.37114815529853</v>
      </c>
      <c r="G185">
        <v>19268.26986001339</v>
      </c>
      <c r="H185">
        <v>0.205913958701867</v>
      </c>
      <c r="I185">
        <v>0.1585443516948802</v>
      </c>
      <c r="J185">
        <v>14.78895473372866</v>
      </c>
      <c r="K185">
        <v>2.854044909010567</v>
      </c>
      <c r="L185">
        <v>925.0080340022395</v>
      </c>
      <c r="M185">
        <v>642.4348015635608</v>
      </c>
      <c r="N185">
        <v>722.0501045937734</v>
      </c>
    </row>
    <row r="186" spans="1:14">
      <c r="A186">
        <v>184</v>
      </c>
      <c r="B186">
        <v>21.92010479789649</v>
      </c>
      <c r="C186">
        <v>1124.982819318171</v>
      </c>
      <c r="D186">
        <v>0.608509848105063</v>
      </c>
      <c r="E186">
        <v>152.1658263160091</v>
      </c>
      <c r="F186">
        <v>22.18048854335252</v>
      </c>
      <c r="G186">
        <v>19268.26986001338</v>
      </c>
      <c r="H186">
        <v>0.2058785413681439</v>
      </c>
      <c r="I186">
        <v>0.1586294528485839</v>
      </c>
      <c r="J186">
        <v>14.80314648575496</v>
      </c>
      <c r="K186">
        <v>2.854044909010567</v>
      </c>
      <c r="L186">
        <v>925.0080340022395</v>
      </c>
      <c r="M186">
        <v>642.3929178132225</v>
      </c>
      <c r="N186">
        <v>721.088393379664</v>
      </c>
    </row>
    <row r="187" spans="1:14">
      <c r="A187">
        <v>185</v>
      </c>
      <c r="B187">
        <v>21.89616561971943</v>
      </c>
      <c r="C187">
        <v>1125.690058931808</v>
      </c>
      <c r="D187">
        <v>0.6085033201535626</v>
      </c>
      <c r="E187">
        <v>152.2617444856492</v>
      </c>
      <c r="F187">
        <v>22.16655316209618</v>
      </c>
      <c r="G187">
        <v>19268.26986001339</v>
      </c>
      <c r="H187">
        <v>0.2058538777202633</v>
      </c>
      <c r="I187">
        <v>0.1586369288752878</v>
      </c>
      <c r="J187">
        <v>14.80283047750754</v>
      </c>
      <c r="K187">
        <v>2.854044909010567</v>
      </c>
      <c r="L187">
        <v>925.0080340022395</v>
      </c>
      <c r="M187">
        <v>642.4339942602001</v>
      </c>
      <c r="N187">
        <v>721.4096489775128</v>
      </c>
    </row>
    <row r="188" spans="1:14">
      <c r="A188">
        <v>186</v>
      </c>
      <c r="B188">
        <v>22.06074602913288</v>
      </c>
      <c r="C188">
        <v>1127.788874266538</v>
      </c>
      <c r="D188">
        <v>0.6085230074165772</v>
      </c>
      <c r="E188">
        <v>152.4316368256874</v>
      </c>
      <c r="F188">
        <v>22.12530120194986</v>
      </c>
      <c r="G188">
        <v>19268.26986001338</v>
      </c>
      <c r="H188">
        <v>0.2059940906181454</v>
      </c>
      <c r="I188">
        <v>0.1586476351778651</v>
      </c>
      <c r="J188">
        <v>14.81513710623174</v>
      </c>
      <c r="K188">
        <v>2.854044909010567</v>
      </c>
      <c r="L188">
        <v>925.0080340022395</v>
      </c>
      <c r="M188">
        <v>642.1285318202324</v>
      </c>
      <c r="N188">
        <v>718.5255581988451</v>
      </c>
    </row>
    <row r="189" spans="1:14">
      <c r="A189">
        <v>187</v>
      </c>
      <c r="B189">
        <v>22.03829499255857</v>
      </c>
      <c r="C189">
        <v>1129.015017985581</v>
      </c>
      <c r="D189">
        <v>0.6085136619013023</v>
      </c>
      <c r="E189">
        <v>152.587770613565</v>
      </c>
      <c r="F189">
        <v>22.10127247011853</v>
      </c>
      <c r="G189">
        <v>19268.26986001337</v>
      </c>
      <c r="H189">
        <v>0.2059702765071685</v>
      </c>
      <c r="I189">
        <v>0.1586595241563883</v>
      </c>
      <c r="J189">
        <v>14.81570557429002</v>
      </c>
      <c r="K189">
        <v>2.854044909010567</v>
      </c>
      <c r="L189">
        <v>925.0080340022395</v>
      </c>
      <c r="M189">
        <v>642.1618123864911</v>
      </c>
      <c r="N189">
        <v>718.751220513754</v>
      </c>
    </row>
    <row r="190" spans="1:14">
      <c r="A190">
        <v>188</v>
      </c>
      <c r="B190">
        <v>22.34106533300681</v>
      </c>
      <c r="C190">
        <v>1140.750253133579</v>
      </c>
      <c r="D190">
        <v>0.6085304226831222</v>
      </c>
      <c r="E190">
        <v>153.8355472407605</v>
      </c>
      <c r="F190">
        <v>21.87391014537274</v>
      </c>
      <c r="G190">
        <v>19268.26986001338</v>
      </c>
      <c r="H190">
        <v>0.2061994841459839</v>
      </c>
      <c r="I190">
        <v>0.1587490671307048</v>
      </c>
      <c r="J190">
        <v>14.84965043572845</v>
      </c>
      <c r="K190">
        <v>2.854044909010567</v>
      </c>
      <c r="L190">
        <v>925.0080340022395</v>
      </c>
      <c r="M190">
        <v>641.5656862248171</v>
      </c>
      <c r="N190">
        <v>712.5002975913378</v>
      </c>
    </row>
    <row r="191" spans="1:14">
      <c r="A191">
        <v>189</v>
      </c>
      <c r="B191">
        <v>22.48220931710168</v>
      </c>
      <c r="C191">
        <v>1150.38161884356</v>
      </c>
      <c r="D191">
        <v>0.6085224176827886</v>
      </c>
      <c r="E191">
        <v>154.9106766990984</v>
      </c>
      <c r="F191">
        <v>21.6907747191225</v>
      </c>
      <c r="G191">
        <v>19268.26986001338</v>
      </c>
      <c r="H191">
        <v>0.2062920746556685</v>
      </c>
      <c r="I191">
        <v>0.15882760327179</v>
      </c>
      <c r="J191">
        <v>14.87121893485186</v>
      </c>
      <c r="K191">
        <v>2.854044909010567</v>
      </c>
      <c r="L191">
        <v>925.0080340022395</v>
      </c>
      <c r="M191">
        <v>641.2679258772005</v>
      </c>
      <c r="N191">
        <v>709.2094307802664</v>
      </c>
    </row>
    <row r="192" spans="1:14">
      <c r="A192">
        <v>190</v>
      </c>
      <c r="B192">
        <v>22.60164261300188</v>
      </c>
      <c r="C192">
        <v>1151.939594592032</v>
      </c>
      <c r="D192">
        <v>0.6085386472965796</v>
      </c>
      <c r="E192">
        <v>155.0386876685847</v>
      </c>
      <c r="F192">
        <v>21.66143837098705</v>
      </c>
      <c r="G192">
        <v>19268.26986001338</v>
      </c>
      <c r="H192">
        <v>0.2063918595207923</v>
      </c>
      <c r="I192">
        <v>0.158835809283097</v>
      </c>
      <c r="J192">
        <v>14.87999863999124</v>
      </c>
      <c r="K192">
        <v>2.854044909010567</v>
      </c>
      <c r="L192">
        <v>925.0080340022395</v>
      </c>
      <c r="M192">
        <v>641.0506079517379</v>
      </c>
      <c r="N192">
        <v>707.2417890395873</v>
      </c>
    </row>
    <row r="193" spans="1:14">
      <c r="A193">
        <v>191</v>
      </c>
      <c r="B193">
        <v>22.63541600200926</v>
      </c>
      <c r="C193">
        <v>1150.502929152663</v>
      </c>
      <c r="D193">
        <v>0.6085512689902658</v>
      </c>
      <c r="E193">
        <v>154.8529980975179</v>
      </c>
      <c r="F193">
        <v>21.68848761969912</v>
      </c>
      <c r="G193">
        <v>19268.26986001338</v>
      </c>
      <c r="H193">
        <v>0.206424874658569</v>
      </c>
      <c r="I193">
        <v>0.1588216553518344</v>
      </c>
      <c r="J193">
        <v>14.87978100591051</v>
      </c>
      <c r="K193">
        <v>2.854044909010567</v>
      </c>
      <c r="L193">
        <v>925.0080340022395</v>
      </c>
      <c r="M193">
        <v>641.0015540910803</v>
      </c>
      <c r="N193">
        <v>706.905546777209</v>
      </c>
    </row>
    <row r="194" spans="1:14">
      <c r="A194">
        <v>192</v>
      </c>
      <c r="B194">
        <v>22.89311468399637</v>
      </c>
      <c r="C194">
        <v>1164.742808234651</v>
      </c>
      <c r="D194">
        <v>0.6085459165655612</v>
      </c>
      <c r="E194">
        <v>156.4180785185723</v>
      </c>
      <c r="F194">
        <v>21.42332913235562</v>
      </c>
      <c r="G194">
        <v>19268.26986001339</v>
      </c>
      <c r="H194">
        <v>0.2066054796989253</v>
      </c>
      <c r="I194">
        <v>0.1589353454705936</v>
      </c>
      <c r="J194">
        <v>14.91386983814185</v>
      </c>
      <c r="K194">
        <v>2.854044909010567</v>
      </c>
      <c r="L194">
        <v>925.0080340022395</v>
      </c>
      <c r="M194">
        <v>640.4753252599502</v>
      </c>
      <c r="N194">
        <v>701.3873536664537</v>
      </c>
    </row>
    <row r="195" spans="1:14">
      <c r="A195">
        <v>193</v>
      </c>
      <c r="B195">
        <v>23.17059380900839</v>
      </c>
      <c r="C195">
        <v>1172.71191277273</v>
      </c>
      <c r="D195">
        <v>0.6085697820836928</v>
      </c>
      <c r="E195">
        <v>157.2311792653537</v>
      </c>
      <c r="F195">
        <v>21.27774798190431</v>
      </c>
      <c r="G195">
        <v>19268.26986001338</v>
      </c>
      <c r="H195">
        <v>0.2068212702359352</v>
      </c>
      <c r="I195">
        <v>0.1589928894445838</v>
      </c>
      <c r="J195">
        <v>14.93992640122629</v>
      </c>
      <c r="K195">
        <v>2.854044909010567</v>
      </c>
      <c r="L195">
        <v>925.0080340022395</v>
      </c>
      <c r="M195">
        <v>639.9532931226398</v>
      </c>
      <c r="N195">
        <v>696.4501916991101</v>
      </c>
    </row>
    <row r="196" spans="1:14">
      <c r="A196">
        <v>194</v>
      </c>
      <c r="B196">
        <v>23.3077877547185</v>
      </c>
      <c r="C196">
        <v>1179.737485822882</v>
      </c>
      <c r="D196">
        <v>0.6085710231885605</v>
      </c>
      <c r="E196">
        <v>157.998267112483</v>
      </c>
      <c r="F196">
        <v>21.15103473036657</v>
      </c>
      <c r="G196">
        <v>19268.26986001338</v>
      </c>
      <c r="H196">
        <v>0.2069185276820049</v>
      </c>
      <c r="I196">
        <v>0.1590485120097361</v>
      </c>
      <c r="J196">
        <v>14.95688924522815</v>
      </c>
      <c r="K196">
        <v>2.854044909010567</v>
      </c>
      <c r="L196">
        <v>925.0080340022395</v>
      </c>
      <c r="M196">
        <v>639.6783026792306</v>
      </c>
      <c r="N196">
        <v>693.6668424832823</v>
      </c>
    </row>
    <row r="197" spans="1:14">
      <c r="A197">
        <v>195</v>
      </c>
      <c r="B197">
        <v>23.45655970200153</v>
      </c>
      <c r="C197">
        <v>1187.419918000294</v>
      </c>
      <c r="D197">
        <v>0.6085690357739079</v>
      </c>
      <c r="E197">
        <v>158.8376169193032</v>
      </c>
      <c r="F197">
        <v>21.01419064738051</v>
      </c>
      <c r="G197">
        <v>19268.26986001338</v>
      </c>
      <c r="H197">
        <v>0.207023408590097</v>
      </c>
      <c r="I197">
        <v>0.1591093914627935</v>
      </c>
      <c r="J197">
        <v>14.975191406007</v>
      </c>
      <c r="K197">
        <v>2.854044909010567</v>
      </c>
      <c r="L197">
        <v>925.0080340022395</v>
      </c>
      <c r="M197">
        <v>639.3808183251936</v>
      </c>
      <c r="N197">
        <v>690.7098891101754</v>
      </c>
    </row>
    <row r="198" spans="1:14">
      <c r="A198">
        <v>196</v>
      </c>
      <c r="B198">
        <v>23.71166126655394</v>
      </c>
      <c r="C198">
        <v>1198.11482308647</v>
      </c>
      <c r="D198">
        <v>0.6085773606539241</v>
      </c>
      <c r="E198">
        <v>159.9825390746259</v>
      </c>
      <c r="F198">
        <v>20.82660864763729</v>
      </c>
      <c r="G198">
        <v>19268.26986001337</v>
      </c>
      <c r="H198">
        <v>0.2072117172881587</v>
      </c>
      <c r="I198">
        <v>0.1591918298262363</v>
      </c>
      <c r="J198">
        <v>15.0030368905109</v>
      </c>
      <c r="K198">
        <v>2.854044909010567</v>
      </c>
      <c r="L198">
        <v>925.0080340022395</v>
      </c>
      <c r="M198">
        <v>638.8835545148598</v>
      </c>
      <c r="N198">
        <v>685.9872153887442</v>
      </c>
    </row>
    <row r="199" spans="1:14">
      <c r="A199">
        <v>197</v>
      </c>
      <c r="B199">
        <v>23.81939381183335</v>
      </c>
      <c r="C199">
        <v>1204.957656669724</v>
      </c>
      <c r="D199">
        <v>0.6085722960005499</v>
      </c>
      <c r="E199">
        <v>160.7401457635139</v>
      </c>
      <c r="F199">
        <v>20.70833642762152</v>
      </c>
      <c r="G199">
        <v>19268.26986001339</v>
      </c>
      <c r="H199">
        <v>0.2072858503322755</v>
      </c>
      <c r="I199">
        <v>0.1592469519012906</v>
      </c>
      <c r="J199">
        <v>15.01775076890247</v>
      </c>
      <c r="K199">
        <v>2.854044909010567</v>
      </c>
      <c r="L199">
        <v>925.0080340022395</v>
      </c>
      <c r="M199">
        <v>638.6575287368146</v>
      </c>
      <c r="N199">
        <v>683.7006256039331</v>
      </c>
    </row>
    <row r="200" spans="1:14">
      <c r="A200">
        <v>198</v>
      </c>
      <c r="B200">
        <v>23.89355589236252</v>
      </c>
      <c r="C200">
        <v>1211.352052760576</v>
      </c>
      <c r="D200">
        <v>0.6085620700516983</v>
      </c>
      <c r="E200">
        <v>161.4612225869783</v>
      </c>
      <c r="F200">
        <v>20.59902278490381</v>
      </c>
      <c r="G200">
        <v>19268.26986001338</v>
      </c>
      <c r="H200">
        <v>0.2073308237988061</v>
      </c>
      <c r="I200">
        <v>0.1592997761351712</v>
      </c>
      <c r="J200">
        <v>15.02990746171792</v>
      </c>
      <c r="K200">
        <v>2.854044909010567</v>
      </c>
      <c r="L200">
        <v>925.0080340022395</v>
      </c>
      <c r="M200">
        <v>638.4944329338364</v>
      </c>
      <c r="N200">
        <v>681.9963128669636</v>
      </c>
    </row>
    <row r="201" spans="1:14">
      <c r="A201">
        <v>199</v>
      </c>
      <c r="B201">
        <v>23.88227159010792</v>
      </c>
      <c r="C201">
        <v>1211.59851516978</v>
      </c>
      <c r="D201">
        <v>0.6085585336885361</v>
      </c>
      <c r="E201">
        <v>161.4960858325844</v>
      </c>
      <c r="F201">
        <v>20.59483254802315</v>
      </c>
      <c r="G201">
        <v>19268.26986001339</v>
      </c>
      <c r="H201">
        <v>0.2073196229876459</v>
      </c>
      <c r="I201">
        <v>0.1593025192345953</v>
      </c>
      <c r="J201">
        <v>15.02958223098294</v>
      </c>
      <c r="K201">
        <v>2.854044909010567</v>
      </c>
      <c r="L201">
        <v>925.0080340022395</v>
      </c>
      <c r="M201">
        <v>638.513676152123</v>
      </c>
      <c r="N201">
        <v>682.1493573050269</v>
      </c>
    </row>
    <row r="202" spans="1:14">
      <c r="A202">
        <v>200</v>
      </c>
      <c r="B202">
        <v>24.19048106764062</v>
      </c>
      <c r="C202">
        <v>1221.504781675458</v>
      </c>
      <c r="D202">
        <v>0.6085796795161781</v>
      </c>
      <c r="E202">
        <v>162.5216368456006</v>
      </c>
      <c r="F202">
        <v>20.42781077052287</v>
      </c>
      <c r="G202">
        <v>19268.26986001339</v>
      </c>
      <c r="H202">
        <v>0.207555734586679</v>
      </c>
      <c r="I202">
        <v>0.1593755094864627</v>
      </c>
      <c r="J202">
        <v>15.0585921967568</v>
      </c>
      <c r="K202">
        <v>2.854044909010567</v>
      </c>
      <c r="L202">
        <v>925.0080340022395</v>
      </c>
      <c r="M202">
        <v>637.9328038537653</v>
      </c>
      <c r="N202">
        <v>676.9737596778449</v>
      </c>
    </row>
    <row r="203" spans="1:14">
      <c r="A203">
        <v>201</v>
      </c>
      <c r="B203">
        <v>24.41717889814062</v>
      </c>
      <c r="C203">
        <v>1229.859578090533</v>
      </c>
      <c r="D203">
        <v>0.6085925954477526</v>
      </c>
      <c r="E203">
        <v>163.4021540649895</v>
      </c>
      <c r="F203">
        <v>20.28903866740329</v>
      </c>
      <c r="G203">
        <v>19268.26986001339</v>
      </c>
      <c r="H203">
        <v>0.2077255582639909</v>
      </c>
      <c r="I203">
        <v>0.1594385970777129</v>
      </c>
      <c r="J203">
        <v>15.08103712610956</v>
      </c>
      <c r="K203">
        <v>2.854044909010567</v>
      </c>
      <c r="L203">
        <v>925.0080340022395</v>
      </c>
      <c r="M203">
        <v>637.5015375807325</v>
      </c>
      <c r="N203">
        <v>673.131067081976</v>
      </c>
    </row>
    <row r="204" spans="1:14">
      <c r="A204">
        <v>202</v>
      </c>
      <c r="B204">
        <v>24.6734822434085</v>
      </c>
      <c r="C204">
        <v>1242.004013471827</v>
      </c>
      <c r="D204">
        <v>0.6085960075986305</v>
      </c>
      <c r="E204">
        <v>164.7157930534219</v>
      </c>
      <c r="F204">
        <v>20.09065048477891</v>
      </c>
      <c r="G204">
        <v>19268.26986001338</v>
      </c>
      <c r="H204">
        <v>0.2079099067974716</v>
      </c>
      <c r="I204">
        <v>0.1595335393687841</v>
      </c>
      <c r="J204">
        <v>15.10942948524417</v>
      </c>
      <c r="K204">
        <v>2.854044909010567</v>
      </c>
      <c r="L204">
        <v>925.0080340022395</v>
      </c>
      <c r="M204">
        <v>636.9986424669435</v>
      </c>
      <c r="N204">
        <v>668.5705690325851</v>
      </c>
    </row>
    <row r="205" spans="1:14">
      <c r="A205">
        <v>203</v>
      </c>
      <c r="B205">
        <v>24.91031712345378</v>
      </c>
      <c r="C205">
        <v>1251.340111782742</v>
      </c>
      <c r="D205">
        <v>0.6086046620208114</v>
      </c>
      <c r="E205">
        <v>165.7067263584452</v>
      </c>
      <c r="F205">
        <v>19.94075655403219</v>
      </c>
      <c r="G205">
        <v>19268.26986001337</v>
      </c>
      <c r="H205">
        <v>0.208085041719815</v>
      </c>
      <c r="I205">
        <v>0.1596047228635364</v>
      </c>
      <c r="J205">
        <v>15.13309563997914</v>
      </c>
      <c r="K205">
        <v>2.854044909010567</v>
      </c>
      <c r="L205">
        <v>925.0080340022395</v>
      </c>
      <c r="M205">
        <v>636.547090233684</v>
      </c>
      <c r="N205">
        <v>664.6498195892748</v>
      </c>
    </row>
    <row r="206" spans="1:14">
      <c r="A206">
        <v>204</v>
      </c>
      <c r="B206">
        <v>25.12089485664914</v>
      </c>
      <c r="C206">
        <v>1249.906824641647</v>
      </c>
      <c r="D206">
        <v>0.6086495691979389</v>
      </c>
      <c r="E206">
        <v>165.4398021028278</v>
      </c>
      <c r="F206">
        <v>19.96362292245993</v>
      </c>
      <c r="G206">
        <v>19268.26986001339</v>
      </c>
      <c r="H206">
        <v>0.2082657567749583</v>
      </c>
      <c r="I206">
        <v>0.1595828263768248</v>
      </c>
      <c r="J206">
        <v>15.14250206677704</v>
      </c>
      <c r="K206">
        <v>2.854044909010567</v>
      </c>
      <c r="L206">
        <v>925.0080340022395</v>
      </c>
      <c r="M206">
        <v>636.2094754490493</v>
      </c>
      <c r="N206">
        <v>662.2412830528242</v>
      </c>
    </row>
    <row r="207" spans="1:14">
      <c r="A207">
        <v>205</v>
      </c>
      <c r="B207">
        <v>25.13842348920172</v>
      </c>
      <c r="C207">
        <v>1249.013576575878</v>
      </c>
      <c r="D207">
        <v>0.6086546942303408</v>
      </c>
      <c r="E207">
        <v>165.3266686902013</v>
      </c>
      <c r="F207">
        <v>19.97790016323271</v>
      </c>
      <c r="G207">
        <v>19268.2698600134</v>
      </c>
      <c r="H207">
        <v>0.2082821385684641</v>
      </c>
      <c r="I207">
        <v>0.1595742782115666</v>
      </c>
      <c r="J207">
        <v>15.14234245497153</v>
      </c>
      <c r="K207">
        <v>2.854044909010567</v>
      </c>
      <c r="L207">
        <v>925.0080340022395</v>
      </c>
      <c r="M207">
        <v>636.1876922518634</v>
      </c>
      <c r="N207">
        <v>662.1718586689924</v>
      </c>
    </row>
    <row r="208" spans="1:14">
      <c r="A208">
        <v>206</v>
      </c>
      <c r="B208">
        <v>25.17623816169897</v>
      </c>
      <c r="C208">
        <v>1255.639084684801</v>
      </c>
      <c r="D208">
        <v>0.6086435084129053</v>
      </c>
      <c r="E208">
        <v>166.0902499184075</v>
      </c>
      <c r="F208">
        <v>19.87248472885732</v>
      </c>
      <c r="G208">
        <v>19268.26986001338</v>
      </c>
      <c r="H208">
        <v>0.2082968468412815</v>
      </c>
      <c r="I208">
        <v>0.1596305892260562</v>
      </c>
      <c r="J208">
        <v>15.15215459546444</v>
      </c>
      <c r="K208">
        <v>2.854044909010567</v>
      </c>
      <c r="L208">
        <v>925.0080340022395</v>
      </c>
      <c r="M208">
        <v>636.0824710118717</v>
      </c>
      <c r="N208">
        <v>660.8966185725827</v>
      </c>
    </row>
    <row r="209" spans="1:14">
      <c r="A209">
        <v>207</v>
      </c>
      <c r="B209">
        <v>25.15054140533166</v>
      </c>
      <c r="C209">
        <v>1256.763639402007</v>
      </c>
      <c r="D209">
        <v>0.6086348736738763</v>
      </c>
      <c r="E209">
        <v>166.2353472487026</v>
      </c>
      <c r="F209">
        <v>19.8547027882093</v>
      </c>
      <c r="G209">
        <v>19268.26986001338</v>
      </c>
      <c r="H209">
        <v>0.2082713307063253</v>
      </c>
      <c r="I209">
        <v>0.1596416582190023</v>
      </c>
      <c r="J209">
        <v>15.15207602558608</v>
      </c>
      <c r="K209">
        <v>2.854044909010567</v>
      </c>
      <c r="L209">
        <v>925.0080340022395</v>
      </c>
      <c r="M209">
        <v>636.1194132341881</v>
      </c>
      <c r="N209">
        <v>661.1086372791822</v>
      </c>
    </row>
    <row r="210" spans="1:14">
      <c r="A210">
        <v>208</v>
      </c>
      <c r="B210">
        <v>25.45965258261255</v>
      </c>
      <c r="C210">
        <v>1267.685856602453</v>
      </c>
      <c r="D210">
        <v>0.6086494428766751</v>
      </c>
      <c r="E210">
        <v>167.3790420784719</v>
      </c>
      <c r="F210">
        <v>19.68363723977419</v>
      </c>
      <c r="G210">
        <v>19268.26986001338</v>
      </c>
      <c r="H210">
        <v>0.2085023935643289</v>
      </c>
      <c r="I210">
        <v>0.1597234630593494</v>
      </c>
      <c r="J210">
        <v>15.18097358472497</v>
      </c>
      <c r="K210">
        <v>2.854044909010567</v>
      </c>
      <c r="L210">
        <v>925.0080340022395</v>
      </c>
      <c r="M210">
        <v>635.5417920695382</v>
      </c>
      <c r="N210">
        <v>656.3253479493227</v>
      </c>
    </row>
    <row r="211" spans="1:14">
      <c r="A211">
        <v>209</v>
      </c>
      <c r="B211">
        <v>25.68014135299163</v>
      </c>
      <c r="C211">
        <v>1272.27630467851</v>
      </c>
      <c r="D211">
        <v>0.6086702709732895</v>
      </c>
      <c r="E211">
        <v>167.8181186200639</v>
      </c>
      <c r="F211">
        <v>19.61261751366215</v>
      </c>
      <c r="G211">
        <v>19268.26986001339</v>
      </c>
      <c r="H211">
        <v>0.2086738752739148</v>
      </c>
      <c r="I211">
        <v>0.1597539146504353</v>
      </c>
      <c r="J211">
        <v>15.19771684601323</v>
      </c>
      <c r="K211">
        <v>2.854044909010567</v>
      </c>
      <c r="L211">
        <v>925.0080340022395</v>
      </c>
      <c r="M211">
        <v>635.1542841228827</v>
      </c>
      <c r="N211">
        <v>653.3358518392487</v>
      </c>
    </row>
    <row r="212" spans="1:14">
      <c r="A212">
        <v>210</v>
      </c>
      <c r="B212">
        <v>25.71033695086388</v>
      </c>
      <c r="C212">
        <v>1276.825712626448</v>
      </c>
      <c r="D212">
        <v>0.6086610362583236</v>
      </c>
      <c r="E212">
        <v>168.3400808234263</v>
      </c>
      <c r="F212">
        <v>19.54273656036197</v>
      </c>
      <c r="G212">
        <v>19268.26986001337</v>
      </c>
      <c r="H212">
        <v>0.2086875686958249</v>
      </c>
      <c r="I212">
        <v>0.1597923484053648</v>
      </c>
      <c r="J212">
        <v>15.20444548062994</v>
      </c>
      <c r="K212">
        <v>2.854044909010567</v>
      </c>
      <c r="L212">
        <v>925.0080340022395</v>
      </c>
      <c r="M212">
        <v>635.0752693423733</v>
      </c>
      <c r="N212">
        <v>652.4586155083526</v>
      </c>
    </row>
    <row r="213" spans="1:14">
      <c r="A213">
        <v>211</v>
      </c>
      <c r="B213">
        <v>25.67434190076948</v>
      </c>
      <c r="C213">
        <v>1278.196884541814</v>
      </c>
      <c r="D213">
        <v>0.6086495100951973</v>
      </c>
      <c r="E213">
        <v>168.5184544891123</v>
      </c>
      <c r="F213">
        <v>19.52177230059492</v>
      </c>
      <c r="G213">
        <v>19268.26986001339</v>
      </c>
      <c r="H213">
        <v>0.2086538290880948</v>
      </c>
      <c r="I213">
        <v>0.1598059399888696</v>
      </c>
      <c r="J213">
        <v>15.20410117004263</v>
      </c>
      <c r="K213">
        <v>2.854044909010567</v>
      </c>
      <c r="L213">
        <v>925.0080340022395</v>
      </c>
      <c r="M213">
        <v>635.12529941018</v>
      </c>
      <c r="N213">
        <v>652.7374883143362</v>
      </c>
    </row>
    <row r="214" spans="1:14">
      <c r="A214">
        <v>212</v>
      </c>
      <c r="B214">
        <v>26.03360316887935</v>
      </c>
      <c r="C214">
        <v>1287.937392381764</v>
      </c>
      <c r="D214">
        <v>0.6086787076942154</v>
      </c>
      <c r="E214">
        <v>169.499310419682</v>
      </c>
      <c r="F214">
        <v>19.37413160216622</v>
      </c>
      <c r="G214">
        <v>19268.26986001337</v>
      </c>
      <c r="H214">
        <v>0.2089278853420933</v>
      </c>
      <c r="I214">
        <v>0.1598752263136606</v>
      </c>
      <c r="J214">
        <v>15.23365443653877</v>
      </c>
      <c r="K214">
        <v>2.854044909010567</v>
      </c>
      <c r="L214">
        <v>925.0080340022395</v>
      </c>
      <c r="M214">
        <v>634.4796324019196</v>
      </c>
      <c r="N214">
        <v>647.7224816990148</v>
      </c>
    </row>
    <row r="215" spans="1:14">
      <c r="A215">
        <v>213</v>
      </c>
      <c r="B215">
        <v>26.25108114574619</v>
      </c>
      <c r="C215">
        <v>1299.263658495529</v>
      </c>
      <c r="D215">
        <v>0.6086766080947126</v>
      </c>
      <c r="E215">
        <v>170.7318134582911</v>
      </c>
      <c r="F215">
        <v>19.20523857663256</v>
      </c>
      <c r="G215">
        <v>19268.26986001338</v>
      </c>
      <c r="H215">
        <v>0.2090804921009382</v>
      </c>
      <c r="I215">
        <v>0.1599645156127478</v>
      </c>
      <c r="J215">
        <v>15.2573342123666</v>
      </c>
      <c r="K215">
        <v>2.854044909010567</v>
      </c>
      <c r="L215">
        <v>925.0080340022395</v>
      </c>
      <c r="M215">
        <v>634.0531574633872</v>
      </c>
      <c r="N215">
        <v>644.1615768934914</v>
      </c>
    </row>
    <row r="216" spans="1:14">
      <c r="A216">
        <v>214</v>
      </c>
      <c r="B216">
        <v>26.43707966014251</v>
      </c>
      <c r="C216">
        <v>1304.784373065605</v>
      </c>
      <c r="D216">
        <v>0.6086877695630243</v>
      </c>
      <c r="E216">
        <v>171.2956732272113</v>
      </c>
      <c r="F216">
        <v>19.12397868218527</v>
      </c>
      <c r="G216">
        <v>19268.26986001338</v>
      </c>
      <c r="H216">
        <v>0.2092203945968625</v>
      </c>
      <c r="I216">
        <v>0.1600045580631621</v>
      </c>
      <c r="J216">
        <v>15.27287552460738</v>
      </c>
      <c r="K216">
        <v>2.854044909010567</v>
      </c>
      <c r="L216">
        <v>925.0080340022395</v>
      </c>
      <c r="M216">
        <v>633.7183813940238</v>
      </c>
      <c r="N216">
        <v>641.6412671309492</v>
      </c>
    </row>
    <row r="217" spans="1:14">
      <c r="A217">
        <v>215</v>
      </c>
      <c r="B217">
        <v>26.63526921109003</v>
      </c>
      <c r="C217">
        <v>1310.487740789771</v>
      </c>
      <c r="D217">
        <v>0.6087027955920212</v>
      </c>
      <c r="E217">
        <v>171.8753196371309</v>
      </c>
      <c r="F217">
        <v>19.04074930171974</v>
      </c>
      <c r="G217">
        <v>19268.26986001338</v>
      </c>
      <c r="H217">
        <v>0.2093696096571035</v>
      </c>
      <c r="I217">
        <v>0.160045662804827</v>
      </c>
      <c r="J217">
        <v>15.28915424063373</v>
      </c>
      <c r="K217">
        <v>2.854044909010567</v>
      </c>
      <c r="L217">
        <v>925.0080340022395</v>
      </c>
      <c r="M217">
        <v>633.3638993453371</v>
      </c>
      <c r="N217">
        <v>638.9931121895581</v>
      </c>
    </row>
    <row r="218" spans="1:14">
      <c r="A218">
        <v>216</v>
      </c>
      <c r="B218">
        <v>26.92100064465055</v>
      </c>
      <c r="C218">
        <v>1320.656846920508</v>
      </c>
      <c r="D218">
        <v>0.6087159543287342</v>
      </c>
      <c r="E218">
        <v>172.9398901862614</v>
      </c>
      <c r="F218">
        <v>18.89413483414669</v>
      </c>
      <c r="G218">
        <v>19268.26986001337</v>
      </c>
      <c r="H218">
        <v>0.2095793651131557</v>
      </c>
      <c r="I218">
        <v>0.160121907608896</v>
      </c>
      <c r="J218">
        <v>15.31447747151396</v>
      </c>
      <c r="K218">
        <v>2.854044909010567</v>
      </c>
      <c r="L218">
        <v>925.0080340022395</v>
      </c>
      <c r="M218">
        <v>632.8418031941487</v>
      </c>
      <c r="N218">
        <v>635.0280030896242</v>
      </c>
    </row>
    <row r="219" spans="1:14">
      <c r="A219">
        <v>217</v>
      </c>
      <c r="B219">
        <v>27.11574729093941</v>
      </c>
      <c r="C219">
        <v>1325.360245706056</v>
      </c>
      <c r="D219">
        <v>0.6087322112268616</v>
      </c>
      <c r="E219">
        <v>173.4040421550407</v>
      </c>
      <c r="F219">
        <v>18.82708389375458</v>
      </c>
      <c r="G219">
        <v>19268.26986001338</v>
      </c>
      <c r="H219">
        <v>0.2097260920933779</v>
      </c>
      <c r="I219">
        <v>0.1601545527719639</v>
      </c>
      <c r="J219">
        <v>15.32924691768456</v>
      </c>
      <c r="K219">
        <v>2.854044909010567</v>
      </c>
      <c r="L219">
        <v>925.0080340022395</v>
      </c>
      <c r="M219">
        <v>632.5046515202567</v>
      </c>
      <c r="N219">
        <v>632.6448551527418</v>
      </c>
    </row>
    <row r="220" spans="1:14">
      <c r="A220">
        <v>218</v>
      </c>
      <c r="B220">
        <v>27.28059386081089</v>
      </c>
      <c r="C220">
        <v>1327.906753219951</v>
      </c>
      <c r="D220">
        <v>0.6087509370922116</v>
      </c>
      <c r="E220">
        <v>173.6282962691518</v>
      </c>
      <c r="F220">
        <v>18.7909794681359</v>
      </c>
      <c r="G220">
        <v>19268.26986001338</v>
      </c>
      <c r="H220">
        <v>0.2098532812001363</v>
      </c>
      <c r="I220">
        <v>0.16016968856028</v>
      </c>
      <c r="J220">
        <v>15.34022726703997</v>
      </c>
      <c r="K220">
        <v>2.854044909010567</v>
      </c>
      <c r="L220">
        <v>925.0080340022395</v>
      </c>
      <c r="M220">
        <v>632.2302368430427</v>
      </c>
      <c r="N220">
        <v>630.7910849465827</v>
      </c>
    </row>
    <row r="221" spans="1:14">
      <c r="A221">
        <v>219</v>
      </c>
      <c r="B221">
        <v>27.48233658126328</v>
      </c>
      <c r="C221">
        <v>1335.251845848942</v>
      </c>
      <c r="D221">
        <v>0.6087596028787482</v>
      </c>
      <c r="E221">
        <v>174.3997346332963</v>
      </c>
      <c r="F221">
        <v>18.68761208825771</v>
      </c>
      <c r="G221">
        <v>19268.26986001338</v>
      </c>
      <c r="H221">
        <v>0.2099988767178317</v>
      </c>
      <c r="I221">
        <v>0.1602250645164836</v>
      </c>
      <c r="J221">
        <v>15.35790996122884</v>
      </c>
      <c r="K221">
        <v>2.854044909010567</v>
      </c>
      <c r="L221">
        <v>925.0080340022395</v>
      </c>
      <c r="M221">
        <v>631.8659344088659</v>
      </c>
      <c r="N221">
        <v>628.1088226143881</v>
      </c>
    </row>
    <row r="222" spans="1:14">
      <c r="A222">
        <v>220</v>
      </c>
      <c r="B222">
        <v>27.72769896002479</v>
      </c>
      <c r="C222">
        <v>1346.178756015978</v>
      </c>
      <c r="D222">
        <v>0.6087630434992242</v>
      </c>
      <c r="E222">
        <v>175.5704561389732</v>
      </c>
      <c r="F222">
        <v>18.53592505738437</v>
      </c>
      <c r="G222">
        <v>19268.26986001339</v>
      </c>
      <c r="H222">
        <v>0.2101737716269277</v>
      </c>
      <c r="I222">
        <v>0.1603095231972528</v>
      </c>
      <c r="J222">
        <v>15.38133049705351</v>
      </c>
      <c r="K222">
        <v>2.854044909010567</v>
      </c>
      <c r="L222">
        <v>925.0080340022395</v>
      </c>
      <c r="M222">
        <v>631.4051120623</v>
      </c>
      <c r="N222">
        <v>624.6469299474327</v>
      </c>
    </row>
    <row r="223" spans="1:14">
      <c r="A223">
        <v>221</v>
      </c>
      <c r="B223">
        <v>27.94844008127093</v>
      </c>
      <c r="C223">
        <v>1354.769839171886</v>
      </c>
      <c r="D223">
        <v>0.6087686121583659</v>
      </c>
      <c r="E223">
        <v>176.4780278638487</v>
      </c>
      <c r="F223">
        <v>18.41838208518697</v>
      </c>
      <c r="G223">
        <v>19268.26986001338</v>
      </c>
      <c r="H223">
        <v>0.2103332631083376</v>
      </c>
      <c r="I223">
        <v>0.1603747263307916</v>
      </c>
      <c r="J223">
        <v>15.4009510874426</v>
      </c>
      <c r="K223">
        <v>2.854044909010567</v>
      </c>
      <c r="L223">
        <v>925.0080340022395</v>
      </c>
      <c r="M223">
        <v>631.0011515474954</v>
      </c>
      <c r="N223">
        <v>621.7260308446766</v>
      </c>
    </row>
    <row r="224" spans="1:14">
      <c r="A224">
        <v>222</v>
      </c>
      <c r="B224">
        <v>28.26218331078182</v>
      </c>
      <c r="C224">
        <v>1363.877193335595</v>
      </c>
      <c r="D224">
        <v>0.6087878238244285</v>
      </c>
      <c r="E224">
        <v>177.4041157056508</v>
      </c>
      <c r="F224">
        <v>18.29539247175846</v>
      </c>
      <c r="G224">
        <v>19268.26986001339</v>
      </c>
      <c r="H224">
        <v>0.2105648496870479</v>
      </c>
      <c r="I224">
        <v>0.1604405171418444</v>
      </c>
      <c r="J224">
        <v>15.4255170808812</v>
      </c>
      <c r="K224">
        <v>2.854044909010567</v>
      </c>
      <c r="L224">
        <v>925.0080340022395</v>
      </c>
      <c r="M224">
        <v>630.453832739791</v>
      </c>
      <c r="N224">
        <v>617.9865570309502</v>
      </c>
    </row>
    <row r="225" spans="1:14">
      <c r="A225">
        <v>223</v>
      </c>
      <c r="B225">
        <v>28.50456551129865</v>
      </c>
      <c r="C225">
        <v>1372.415771643</v>
      </c>
      <c r="D225">
        <v>0.6087985702449857</v>
      </c>
      <c r="E225">
        <v>178.2954330306896</v>
      </c>
      <c r="F225">
        <v>18.18156643994465</v>
      </c>
      <c r="G225">
        <v>19268.26986001339</v>
      </c>
      <c r="H225">
        <v>0.2107405887648985</v>
      </c>
      <c r="I225">
        <v>0.1605043549876965</v>
      </c>
      <c r="J225">
        <v>15.44579139991873</v>
      </c>
      <c r="K225">
        <v>2.854044909010567</v>
      </c>
      <c r="L225">
        <v>925.0080340022395</v>
      </c>
      <c r="M225">
        <v>630.0208042552994</v>
      </c>
      <c r="N225">
        <v>614.990189255304</v>
      </c>
    </row>
    <row r="226" spans="1:14">
      <c r="A226">
        <v>224</v>
      </c>
      <c r="B226">
        <v>28.50133414182493</v>
      </c>
      <c r="C226">
        <v>1382.051647162008</v>
      </c>
      <c r="D226">
        <v>0.6087656167945193</v>
      </c>
      <c r="E226">
        <v>179.4246007784523</v>
      </c>
      <c r="F226">
        <v>18.05480177719443</v>
      </c>
      <c r="G226">
        <v>19268.26986001338</v>
      </c>
      <c r="H226">
        <v>0.210722150735614</v>
      </c>
      <c r="I226">
        <v>0.1605877711945493</v>
      </c>
      <c r="J226">
        <v>15.45489355247199</v>
      </c>
      <c r="K226">
        <v>2.854044909010567</v>
      </c>
      <c r="L226">
        <v>925.0080340022395</v>
      </c>
      <c r="M226">
        <v>629.9469699386336</v>
      </c>
      <c r="N226">
        <v>614.0169577573366</v>
      </c>
    </row>
    <row r="227" spans="1:14">
      <c r="A227">
        <v>225</v>
      </c>
      <c r="B227">
        <v>28.48239006575879</v>
      </c>
      <c r="C227">
        <v>1382.785101761007</v>
      </c>
      <c r="D227">
        <v>0.6087610844668273</v>
      </c>
      <c r="E227">
        <v>179.5194343623709</v>
      </c>
      <c r="F227">
        <v>18.04522517893585</v>
      </c>
      <c r="G227">
        <v>19268.26986001339</v>
      </c>
      <c r="H227">
        <v>0.2107051300000019</v>
      </c>
      <c r="I227">
        <v>0.1605949694294009</v>
      </c>
      <c r="J227">
        <v>15.4546237038513</v>
      </c>
      <c r="K227">
        <v>2.854044909010567</v>
      </c>
      <c r="L227">
        <v>925.0080340022395</v>
      </c>
      <c r="M227">
        <v>629.9711833988009</v>
      </c>
      <c r="N227">
        <v>614.1034624104174</v>
      </c>
    </row>
    <row r="228" spans="1:14">
      <c r="A228">
        <v>226</v>
      </c>
      <c r="B228">
        <v>28.6357006862953</v>
      </c>
      <c r="C228">
        <v>1382.799231463035</v>
      </c>
      <c r="D228">
        <v>0.6087796111035363</v>
      </c>
      <c r="E228">
        <v>179.4515508038924</v>
      </c>
      <c r="F228">
        <v>18.04504078943881</v>
      </c>
      <c r="G228">
        <v>19268.26986001338</v>
      </c>
      <c r="H228">
        <v>0.2108269787273267</v>
      </c>
      <c r="I228">
        <v>0.1605886159354138</v>
      </c>
      <c r="J228">
        <v>15.46222892700531</v>
      </c>
      <c r="K228">
        <v>2.854044909010567</v>
      </c>
      <c r="L228">
        <v>925.0080340022395</v>
      </c>
      <c r="M228">
        <v>629.7382218386012</v>
      </c>
      <c r="N228">
        <v>612.857100164047</v>
      </c>
    </row>
    <row r="229" spans="1:14">
      <c r="A229">
        <v>227</v>
      </c>
      <c r="B229">
        <v>28.65746807391398</v>
      </c>
      <c r="C229">
        <v>1381.299181194598</v>
      </c>
      <c r="D229">
        <v>0.6087874480667661</v>
      </c>
      <c r="E229">
        <v>179.2666335144781</v>
      </c>
      <c r="F229">
        <v>18.06463717279201</v>
      </c>
      <c r="G229">
        <v>19268.26986001338</v>
      </c>
      <c r="H229">
        <v>0.2108458672962171</v>
      </c>
      <c r="I229">
        <v>0.1605748082806363</v>
      </c>
      <c r="J229">
        <v>15.46184124588203</v>
      </c>
      <c r="K229">
        <v>2.854044909010567</v>
      </c>
      <c r="L229">
        <v>925.0080340022395</v>
      </c>
      <c r="M229">
        <v>629.7190925211041</v>
      </c>
      <c r="N229">
        <v>612.8475831338332</v>
      </c>
    </row>
    <row r="230" spans="1:14">
      <c r="A230">
        <v>228</v>
      </c>
      <c r="B230">
        <v>28.94802204993694</v>
      </c>
      <c r="C230">
        <v>1391.671548510032</v>
      </c>
      <c r="D230">
        <v>0.6088004376578342</v>
      </c>
      <c r="E230">
        <v>180.3499803589783</v>
      </c>
      <c r="F230">
        <v>17.92999832616412</v>
      </c>
      <c r="G230">
        <v>19268.26986001338</v>
      </c>
      <c r="H230">
        <v>0.2110565397972939</v>
      </c>
      <c r="I230">
        <v>0.1606524010368532</v>
      </c>
      <c r="J230">
        <v>15.48590104225138</v>
      </c>
      <c r="K230">
        <v>2.854044909010567</v>
      </c>
      <c r="L230">
        <v>925.0080340022395</v>
      </c>
      <c r="M230">
        <v>629.1999378063146</v>
      </c>
      <c r="N230">
        <v>609.3147906358357</v>
      </c>
    </row>
    <row r="231" spans="1:14">
      <c r="A231">
        <v>229</v>
      </c>
      <c r="B231">
        <v>29.07852341578111</v>
      </c>
      <c r="C231">
        <v>1399.653616005066</v>
      </c>
      <c r="D231">
        <v>0.6087965859572797</v>
      </c>
      <c r="E231">
        <v>181.2250705404514</v>
      </c>
      <c r="F231">
        <v>17.8277455579158</v>
      </c>
      <c r="G231">
        <v>19268.26986001338</v>
      </c>
      <c r="H231">
        <v>0.2111457392774727</v>
      </c>
      <c r="I231">
        <v>0.1607159386073541</v>
      </c>
      <c r="J231">
        <v>15.49971151046757</v>
      </c>
      <c r="K231">
        <v>2.854044909010567</v>
      </c>
      <c r="L231">
        <v>925.0080340022395</v>
      </c>
      <c r="M231">
        <v>628.9398851337806</v>
      </c>
      <c r="N231">
        <v>607.4111920622555</v>
      </c>
    </row>
    <row r="232" spans="1:14">
      <c r="A232">
        <v>230</v>
      </c>
      <c r="B232">
        <v>29.1807015286369</v>
      </c>
      <c r="C232">
        <v>1399.561151038846</v>
      </c>
      <c r="D232">
        <v>0.6088108773198353</v>
      </c>
      <c r="E232">
        <v>181.1686442578579</v>
      </c>
      <c r="F232">
        <v>17.82892338561527</v>
      </c>
      <c r="G232">
        <v>19268.26986001339</v>
      </c>
      <c r="H232">
        <v>0.2112254113145265</v>
      </c>
      <c r="I232">
        <v>0.1607109390337153</v>
      </c>
      <c r="J232">
        <v>15.50460343648177</v>
      </c>
      <c r="K232">
        <v>2.854044909010567</v>
      </c>
      <c r="L232">
        <v>925.0080340022395</v>
      </c>
      <c r="M232">
        <v>628.7892949861973</v>
      </c>
      <c r="N232">
        <v>606.6392076297669</v>
      </c>
    </row>
    <row r="233" spans="1:14">
      <c r="A233">
        <v>231</v>
      </c>
      <c r="B233">
        <v>29.15249282844484</v>
      </c>
      <c r="C233">
        <v>1401.341065104959</v>
      </c>
      <c r="D233">
        <v>0.6088007609227664</v>
      </c>
      <c r="E233">
        <v>181.3892939058836</v>
      </c>
      <c r="F233">
        <v>17.80627796951499</v>
      </c>
      <c r="G233">
        <v>19268.26986001337</v>
      </c>
      <c r="H233">
        <v>0.2112007660186689</v>
      </c>
      <c r="I233">
        <v>0.1607274532092027</v>
      </c>
      <c r="J233">
        <v>15.50487596329912</v>
      </c>
      <c r="K233">
        <v>2.854044909010567</v>
      </c>
      <c r="L233">
        <v>925.0080340022395</v>
      </c>
      <c r="M233">
        <v>628.8161039182141</v>
      </c>
      <c r="N233">
        <v>606.6879532548375</v>
      </c>
    </row>
    <row r="234" spans="1:14">
      <c r="A234">
        <v>232</v>
      </c>
      <c r="B234">
        <v>29.4965701040958</v>
      </c>
      <c r="C234">
        <v>1410.418544482947</v>
      </c>
      <c r="D234">
        <v>0.6088234497886146</v>
      </c>
      <c r="E234">
        <v>182.2973776125498</v>
      </c>
      <c r="F234">
        <v>17.69167644098344</v>
      </c>
      <c r="G234">
        <v>19268.26986001338</v>
      </c>
      <c r="H234">
        <v>0.2114530382680886</v>
      </c>
      <c r="I234">
        <v>0.1607917317692653</v>
      </c>
      <c r="J234">
        <v>15.52985734566925</v>
      </c>
      <c r="K234">
        <v>2.854044909010567</v>
      </c>
      <c r="L234">
        <v>925.0080340022395</v>
      </c>
      <c r="M234">
        <v>628.2342189058531</v>
      </c>
      <c r="N234">
        <v>602.9991179718209</v>
      </c>
    </row>
    <row r="235" spans="1:14">
      <c r="A235">
        <v>233</v>
      </c>
      <c r="B235">
        <v>29.81076980860951</v>
      </c>
      <c r="C235">
        <v>1416.703207147959</v>
      </c>
      <c r="D235">
        <v>0.6088503005136486</v>
      </c>
      <c r="E235">
        <v>182.8927116750746</v>
      </c>
      <c r="F235">
        <v>17.61319407583516</v>
      </c>
      <c r="G235">
        <v>19268.26986001338</v>
      </c>
      <c r="H235">
        <v>0.2116848310934583</v>
      </c>
      <c r="I235">
        <v>0.1608332072030086</v>
      </c>
      <c r="J235">
        <v>15.55065892868236</v>
      </c>
      <c r="K235">
        <v>2.854044909010567</v>
      </c>
      <c r="L235">
        <v>925.0080340022395</v>
      </c>
      <c r="M235">
        <v>627.7238567936585</v>
      </c>
      <c r="N235">
        <v>599.9515301978239</v>
      </c>
    </row>
    <row r="236" spans="1:14">
      <c r="A236">
        <v>234</v>
      </c>
      <c r="B236">
        <v>29.98905653671999</v>
      </c>
      <c r="C236">
        <v>1423.19410254273</v>
      </c>
      <c r="D236">
        <v>0.6088575435476293</v>
      </c>
      <c r="E236">
        <v>183.5720268116552</v>
      </c>
      <c r="F236">
        <v>17.53286392261868</v>
      </c>
      <c r="G236">
        <v>19268.26986001338</v>
      </c>
      <c r="H236">
        <v>0.211811927161677</v>
      </c>
      <c r="I236">
        <v>0.1608819484346526</v>
      </c>
      <c r="J236">
        <v>15.56500861461746</v>
      </c>
      <c r="K236">
        <v>2.854044909010567</v>
      </c>
      <c r="L236">
        <v>925.0080340022395</v>
      </c>
      <c r="M236">
        <v>627.4101892300613</v>
      </c>
      <c r="N236">
        <v>597.9180635893543</v>
      </c>
    </row>
    <row r="237" spans="1:14">
      <c r="A237">
        <v>235</v>
      </c>
      <c r="B237">
        <v>30.1754136746361</v>
      </c>
      <c r="C237">
        <v>1430.19732977946</v>
      </c>
      <c r="D237">
        <v>0.6088619768676738</v>
      </c>
      <c r="E237">
        <v>184.3073648105756</v>
      </c>
      <c r="F237">
        <v>17.44701099337312</v>
      </c>
      <c r="G237">
        <v>19268.26986001339</v>
      </c>
      <c r="H237">
        <v>0.2119444512933792</v>
      </c>
      <c r="I237">
        <v>0.160934750868907</v>
      </c>
      <c r="J237">
        <v>15.58010906659535</v>
      </c>
      <c r="K237">
        <v>2.854044909010567</v>
      </c>
      <c r="L237">
        <v>925.0080340022395</v>
      </c>
      <c r="M237">
        <v>627.0808789062988</v>
      </c>
      <c r="N237">
        <v>595.8065406993203</v>
      </c>
    </row>
    <row r="238" spans="1:14">
      <c r="A238">
        <v>236</v>
      </c>
      <c r="B238">
        <v>30.48715775950793</v>
      </c>
      <c r="C238">
        <v>1439.61139559184</v>
      </c>
      <c r="D238">
        <v>0.6088778781811994</v>
      </c>
      <c r="E238">
        <v>185.2685810317321</v>
      </c>
      <c r="F238">
        <v>17.33291957243558</v>
      </c>
      <c r="G238">
        <v>19268.26986001338</v>
      </c>
      <c r="H238">
        <v>0.2121688605160894</v>
      </c>
      <c r="I238">
        <v>0.1610032509604198</v>
      </c>
      <c r="J238">
        <v>15.60316853177682</v>
      </c>
      <c r="K238">
        <v>2.854044909010567</v>
      </c>
      <c r="L238">
        <v>925.0080340022395</v>
      </c>
      <c r="M238">
        <v>626.5515959570562</v>
      </c>
      <c r="N238">
        <v>592.582091663445</v>
      </c>
    </row>
    <row r="239" spans="1:14">
      <c r="A239">
        <v>237</v>
      </c>
      <c r="B239">
        <v>30.64520534686304</v>
      </c>
      <c r="C239">
        <v>1446.508410719146</v>
      </c>
      <c r="D239">
        <v>0.6088793564156718</v>
      </c>
      <c r="E239">
        <v>186.0032651858699</v>
      </c>
      <c r="F239">
        <v>17.2502754567114</v>
      </c>
      <c r="G239">
        <v>19268.26986001338</v>
      </c>
      <c r="H239">
        <v>0.2122802023860361</v>
      </c>
      <c r="I239">
        <v>0.1610562011012208</v>
      </c>
      <c r="J239">
        <v>15.61662109051309</v>
      </c>
      <c r="K239">
        <v>2.854044909010567</v>
      </c>
      <c r="L239">
        <v>925.0080340022395</v>
      </c>
      <c r="M239">
        <v>626.2644273372442</v>
      </c>
      <c r="N239">
        <v>590.7283549035399</v>
      </c>
    </row>
    <row r="240" spans="1:14">
      <c r="A240">
        <v>238</v>
      </c>
      <c r="B240">
        <v>30.75103635716312</v>
      </c>
      <c r="C240">
        <v>1452.949617854436</v>
      </c>
      <c r="D240">
        <v>0.6088746768715179</v>
      </c>
      <c r="E240">
        <v>186.7074407299223</v>
      </c>
      <c r="F240">
        <v>17.17380164372291</v>
      </c>
      <c r="G240">
        <v>19268.26986001338</v>
      </c>
      <c r="H240">
        <v>0.2123528142596147</v>
      </c>
      <c r="I240">
        <v>0.1611072801412554</v>
      </c>
      <c r="J240">
        <v>15.62714179059894</v>
      </c>
      <c r="K240">
        <v>2.854044909010567</v>
      </c>
      <c r="L240">
        <v>925.0080340022395</v>
      </c>
      <c r="M240">
        <v>626.0555530087983</v>
      </c>
      <c r="N240">
        <v>589.3079931617309</v>
      </c>
    </row>
    <row r="241" spans="1:14">
      <c r="A241">
        <v>239</v>
      </c>
      <c r="B241">
        <v>30.74260170006826</v>
      </c>
      <c r="C241">
        <v>1453.382632041439</v>
      </c>
      <c r="D241">
        <v>0.6088719730170139</v>
      </c>
      <c r="E241">
        <v>186.7614028759125</v>
      </c>
      <c r="F241">
        <v>17.168684959656</v>
      </c>
      <c r="G241">
        <v>19268.26986001339</v>
      </c>
      <c r="H241">
        <v>0.2123462994345845</v>
      </c>
      <c r="I241">
        <v>0.1611113042091876</v>
      </c>
      <c r="J241">
        <v>15.62712858206831</v>
      </c>
      <c r="K241">
        <v>2.854044909010567</v>
      </c>
      <c r="L241">
        <v>925.0080340022395</v>
      </c>
      <c r="M241">
        <v>626.0629789656283</v>
      </c>
      <c r="N241">
        <v>589.3187147083398</v>
      </c>
    </row>
    <row r="242" spans="1:14">
      <c r="A242">
        <v>240</v>
      </c>
      <c r="B242">
        <v>31.08438058132918</v>
      </c>
      <c r="C242">
        <v>1460.915656142129</v>
      </c>
      <c r="D242">
        <v>0.6088971882183731</v>
      </c>
      <c r="E242">
        <v>187.4896873604336</v>
      </c>
      <c r="F242">
        <v>17.08015683892945</v>
      </c>
      <c r="G242">
        <v>19268.26986001339</v>
      </c>
      <c r="H242">
        <v>0.2125943412136726</v>
      </c>
      <c r="I242">
        <v>0.1611624344343151</v>
      </c>
      <c r="J242">
        <v>15.64956407949873</v>
      </c>
      <c r="K242">
        <v>2.854044909010567</v>
      </c>
      <c r="L242">
        <v>925.0080340022395</v>
      </c>
      <c r="M242">
        <v>625.5123416453512</v>
      </c>
      <c r="N242">
        <v>586.2035293262516</v>
      </c>
    </row>
    <row r="243" spans="1:14">
      <c r="A243">
        <v>241</v>
      </c>
      <c r="B243">
        <v>31.34904042559272</v>
      </c>
      <c r="C243">
        <v>1467.669503623428</v>
      </c>
      <c r="D243">
        <v>0.6089149572633398</v>
      </c>
      <c r="E243">
        <v>188.1611258614499</v>
      </c>
      <c r="F243">
        <v>17.00155823484182</v>
      </c>
      <c r="G243">
        <v>19268.26986001338</v>
      </c>
      <c r="H243">
        <v>0.2127842498812536</v>
      </c>
      <c r="I243">
        <v>0.1612099804469721</v>
      </c>
      <c r="J243">
        <v>15.66756913101271</v>
      </c>
      <c r="K243">
        <v>2.854044909010567</v>
      </c>
      <c r="L243">
        <v>925.0080340022395</v>
      </c>
      <c r="M243">
        <v>625.0805247077935</v>
      </c>
      <c r="N243">
        <v>583.742979059738</v>
      </c>
    </row>
    <row r="244" spans="1:14">
      <c r="A244">
        <v>242</v>
      </c>
      <c r="B244">
        <v>31.65492811820028</v>
      </c>
      <c r="C244">
        <v>1478.171422145844</v>
      </c>
      <c r="D244">
        <v>0.6089263828074302</v>
      </c>
      <c r="E244">
        <v>189.2505286243436</v>
      </c>
      <c r="F244">
        <v>16.880767792907</v>
      </c>
      <c r="G244">
        <v>19268.26986001338</v>
      </c>
      <c r="H244">
        <v>0.2130009348616619</v>
      </c>
      <c r="I244">
        <v>0.1612879975533381</v>
      </c>
      <c r="J244">
        <v>15.69046088561083</v>
      </c>
      <c r="K244">
        <v>2.854044909010567</v>
      </c>
      <c r="L244">
        <v>925.0080340022395</v>
      </c>
      <c r="M244">
        <v>624.5575101442321</v>
      </c>
      <c r="N244">
        <v>580.6585652564281</v>
      </c>
    </row>
    <row r="245" spans="1:14">
      <c r="A245">
        <v>243</v>
      </c>
      <c r="B245">
        <v>31.92047474367419</v>
      </c>
      <c r="C245">
        <v>1485.626949627608</v>
      </c>
      <c r="D245">
        <v>0.6089399882542563</v>
      </c>
      <c r="E245">
        <v>190.0028583202435</v>
      </c>
      <c r="F245">
        <v>16.79605269789285</v>
      </c>
      <c r="G245">
        <v>19268.26986001338</v>
      </c>
      <c r="H245">
        <v>0.2131899682036616</v>
      </c>
      <c r="I245">
        <v>0.1613414998868943</v>
      </c>
      <c r="J245">
        <v>15.7088067216325</v>
      </c>
      <c r="K245">
        <v>2.854044909010567</v>
      </c>
      <c r="L245">
        <v>925.0080340022395</v>
      </c>
      <c r="M245">
        <v>624.1210896697991</v>
      </c>
      <c r="N245">
        <v>578.2040152944572</v>
      </c>
    </row>
    <row r="246" spans="1:14">
      <c r="A246">
        <v>244</v>
      </c>
      <c r="B246">
        <v>32.05731028204976</v>
      </c>
      <c r="C246">
        <v>1492.116453590406</v>
      </c>
      <c r="D246">
        <v>0.6089369847644539</v>
      </c>
      <c r="E246">
        <v>190.6991210989901</v>
      </c>
      <c r="F246">
        <v>16.72300340587541</v>
      </c>
      <c r="G246">
        <v>19268.26986001338</v>
      </c>
      <c r="H246">
        <v>0.213283520162204</v>
      </c>
      <c r="I246">
        <v>0.1613918416278046</v>
      </c>
      <c r="J246">
        <v>15.72026606578086</v>
      </c>
      <c r="K246">
        <v>2.854044909010567</v>
      </c>
      <c r="L246">
        <v>925.0080340022395</v>
      </c>
      <c r="M246">
        <v>623.8741151982545</v>
      </c>
      <c r="N246">
        <v>576.7462637104824</v>
      </c>
    </row>
    <row r="247" spans="1:14">
      <c r="A247">
        <v>245</v>
      </c>
      <c r="B247">
        <v>32.24898200211404</v>
      </c>
      <c r="C247">
        <v>1487.746794129698</v>
      </c>
      <c r="D247">
        <v>0.6089767097546848</v>
      </c>
      <c r="E247">
        <v>190.1099351683749</v>
      </c>
      <c r="F247">
        <v>16.77212052065076</v>
      </c>
      <c r="G247">
        <v>19268.26986001337</v>
      </c>
      <c r="H247">
        <v>0.2134251057764878</v>
      </c>
      <c r="I247">
        <v>0.1613472410614588</v>
      </c>
      <c r="J247">
        <v>15.72547661309963</v>
      </c>
      <c r="K247">
        <v>2.854044909010567</v>
      </c>
      <c r="L247">
        <v>925.0080340022395</v>
      </c>
      <c r="M247">
        <v>623.6588306189202</v>
      </c>
      <c r="N247">
        <v>576.024407594827</v>
      </c>
    </row>
    <row r="248" spans="1:14">
      <c r="A248">
        <v>246</v>
      </c>
      <c r="B248">
        <v>32.24252898478411</v>
      </c>
      <c r="C248">
        <v>1488.634445223948</v>
      </c>
      <c r="D248">
        <v>0.6089738031613157</v>
      </c>
      <c r="E248">
        <v>190.2160102740199</v>
      </c>
      <c r="F248">
        <v>16.7621195488334</v>
      </c>
      <c r="G248">
        <v>19268.2698600134</v>
      </c>
      <c r="H248">
        <v>0.2134194801929682</v>
      </c>
      <c r="I248">
        <v>0.1613551072470905</v>
      </c>
      <c r="J248">
        <v>15.72588246399574</v>
      </c>
      <c r="K248">
        <v>2.854044909010567</v>
      </c>
      <c r="L248">
        <v>925.0080340022395</v>
      </c>
      <c r="M248">
        <v>623.6593941062256</v>
      </c>
      <c r="N248">
        <v>575.9663332337072</v>
      </c>
    </row>
    <row r="249" spans="1:14">
      <c r="A249">
        <v>247</v>
      </c>
      <c r="B249">
        <v>32.37647577339789</v>
      </c>
      <c r="C249">
        <v>1495.992015728664</v>
      </c>
      <c r="D249">
        <v>0.6089732932544619</v>
      </c>
      <c r="E249">
        <v>191.0130919363637</v>
      </c>
      <c r="F249">
        <v>16.67968028773284</v>
      </c>
      <c r="G249">
        <v>19268.2698600134</v>
      </c>
      <c r="H249">
        <v>0.213512152823031</v>
      </c>
      <c r="I249">
        <v>0.1614128167879955</v>
      </c>
      <c r="J249">
        <v>15.73793798621889</v>
      </c>
      <c r="K249">
        <v>2.854044909010567</v>
      </c>
      <c r="L249">
        <v>925.0080340022395</v>
      </c>
      <c r="M249">
        <v>623.4048726650805</v>
      </c>
      <c r="N249">
        <v>574.3363787122174</v>
      </c>
    </row>
    <row r="250" spans="1:14">
      <c r="A250">
        <v>248</v>
      </c>
      <c r="B250">
        <v>32.67485465966863</v>
      </c>
      <c r="C250">
        <v>1502.734918487881</v>
      </c>
      <c r="D250">
        <v>0.6089921105770543</v>
      </c>
      <c r="E250">
        <v>191.6685192889539</v>
      </c>
      <c r="F250">
        <v>16.60483710624332</v>
      </c>
      <c r="G250">
        <v>19268.26986001338</v>
      </c>
      <c r="H250">
        <v>0.2137238499922535</v>
      </c>
      <c r="I250">
        <v>0.1614589940916104</v>
      </c>
      <c r="J250">
        <v>15.75689292224732</v>
      </c>
      <c r="K250">
        <v>2.854044909010567</v>
      </c>
      <c r="L250">
        <v>925.0080340022395</v>
      </c>
      <c r="M250">
        <v>622.9362298145394</v>
      </c>
      <c r="N250">
        <v>571.8691456585137</v>
      </c>
    </row>
    <row r="251" spans="1:14">
      <c r="A251">
        <v>249</v>
      </c>
      <c r="B251">
        <v>32.88424533858671</v>
      </c>
      <c r="C251">
        <v>1504.149582340985</v>
      </c>
      <c r="D251">
        <v>0.6090139319685005</v>
      </c>
      <c r="E251">
        <v>191.7440138650603</v>
      </c>
      <c r="F251">
        <v>16.58922013362527</v>
      </c>
      <c r="G251">
        <v>19268.26986001338</v>
      </c>
      <c r="H251">
        <v>0.2138729402431989</v>
      </c>
      <c r="I251">
        <v>0.1614631749678015</v>
      </c>
      <c r="J251">
        <v>15.76748038267688</v>
      </c>
      <c r="K251">
        <v>2.854044909010567</v>
      </c>
      <c r="L251">
        <v>925.0080340022395</v>
      </c>
      <c r="M251">
        <v>622.6437540688164</v>
      </c>
      <c r="N251">
        <v>570.5149154330004</v>
      </c>
    </row>
    <row r="252" spans="1:14">
      <c r="A252">
        <v>250</v>
      </c>
      <c r="B252">
        <v>32.92152012946521</v>
      </c>
      <c r="C252">
        <v>1508.308503558721</v>
      </c>
      <c r="D252">
        <v>0.6090081447038354</v>
      </c>
      <c r="E252">
        <v>192.2107136898491</v>
      </c>
      <c r="F252">
        <v>16.5434779930508</v>
      </c>
      <c r="G252">
        <v>19268.26986001337</v>
      </c>
      <c r="H252">
        <v>0.2138975428729187</v>
      </c>
      <c r="I252">
        <v>0.1614972468855971</v>
      </c>
      <c r="J252">
        <v>15.77243681373315</v>
      </c>
      <c r="K252">
        <v>2.854044909010567</v>
      </c>
      <c r="L252">
        <v>925.0080340022395</v>
      </c>
      <c r="M252">
        <v>622.5518702177995</v>
      </c>
      <c r="N252">
        <v>569.8257142653284</v>
      </c>
    </row>
    <row r="253" spans="1:14">
      <c r="A253">
        <v>251</v>
      </c>
      <c r="B253">
        <v>32.94873204509332</v>
      </c>
      <c r="C253">
        <v>1506.282440027262</v>
      </c>
      <c r="D253">
        <v>0.6090175568847799</v>
      </c>
      <c r="E253">
        <v>191.9648479584505</v>
      </c>
      <c r="F253">
        <v>16.5657302191636</v>
      </c>
      <c r="G253">
        <v>19268.26986001338</v>
      </c>
      <c r="H253">
        <v>0.2139167906920148</v>
      </c>
      <c r="I253">
        <v>0.1614790461411135</v>
      </c>
      <c r="J253">
        <v>15.77201998721328</v>
      </c>
      <c r="K253">
        <v>2.854044909010567</v>
      </c>
      <c r="L253">
        <v>925.0080340022395</v>
      </c>
      <c r="M253">
        <v>622.5386563519199</v>
      </c>
      <c r="N253">
        <v>569.8973192934769</v>
      </c>
    </row>
    <row r="254" spans="1:14">
      <c r="A254">
        <v>252</v>
      </c>
      <c r="B254">
        <v>33.3078857035447</v>
      </c>
      <c r="C254">
        <v>1513.790933206659</v>
      </c>
      <c r="D254">
        <v>0.6090430189512411</v>
      </c>
      <c r="E254">
        <v>192.6838480706122</v>
      </c>
      <c r="F254">
        <v>16.48356321073871</v>
      </c>
      <c r="G254">
        <v>19268.26986001337</v>
      </c>
      <c r="H254">
        <v>0.2141692397404361</v>
      </c>
      <c r="I254">
        <v>0.1615295569903967</v>
      </c>
      <c r="J254">
        <v>15.79407476442725</v>
      </c>
      <c r="K254">
        <v>2.854044909010567</v>
      </c>
      <c r="L254">
        <v>925.0080340022395</v>
      </c>
      <c r="M254">
        <v>621.9877479341944</v>
      </c>
      <c r="N254">
        <v>567.1048528780686</v>
      </c>
    </row>
    <row r="255" spans="1:14">
      <c r="A255">
        <v>253</v>
      </c>
      <c r="B255">
        <v>33.58078869612494</v>
      </c>
      <c r="C255">
        <v>1523.478228478233</v>
      </c>
      <c r="D255">
        <v>0.6090503673868435</v>
      </c>
      <c r="E255">
        <v>193.6914253338196</v>
      </c>
      <c r="F255">
        <v>16.37874967224162</v>
      </c>
      <c r="G255">
        <v>19268.26986001339</v>
      </c>
      <c r="H255">
        <v>0.2143593753662128</v>
      </c>
      <c r="I255">
        <v>0.1616018312424543</v>
      </c>
      <c r="J255">
        <v>15.81379685211619</v>
      </c>
      <c r="K255">
        <v>2.854044909010567</v>
      </c>
      <c r="L255">
        <v>925.0080340022395</v>
      </c>
      <c r="M255">
        <v>621.5288931023091</v>
      </c>
      <c r="N255">
        <v>564.5829866757164</v>
      </c>
    </row>
    <row r="256" spans="1:14">
      <c r="A256">
        <v>254</v>
      </c>
      <c r="B256">
        <v>33.78727150570511</v>
      </c>
      <c r="C256">
        <v>1527.226010918344</v>
      </c>
      <c r="D256">
        <v>0.6090647365438566</v>
      </c>
      <c r="E256">
        <v>194.0388686944409</v>
      </c>
      <c r="F256">
        <v>16.3385565443262</v>
      </c>
      <c r="G256">
        <v>19268.26986001339</v>
      </c>
      <c r="H256">
        <v>0.214503739235213</v>
      </c>
      <c r="I256">
        <v>0.1616260422039475</v>
      </c>
      <c r="J256">
        <v>15.82587182808112</v>
      </c>
      <c r="K256">
        <v>2.854044909010567</v>
      </c>
      <c r="L256">
        <v>925.0080340022395</v>
      </c>
      <c r="M256">
        <v>621.2210119724112</v>
      </c>
      <c r="N256">
        <v>563.1029907581703</v>
      </c>
    </row>
    <row r="257" spans="1:14">
      <c r="A257">
        <v>255</v>
      </c>
      <c r="B257">
        <v>34.00459631077604</v>
      </c>
      <c r="C257">
        <v>1530.848983600027</v>
      </c>
      <c r="D257">
        <v>0.6090828446616816</v>
      </c>
      <c r="E257">
        <v>194.3675811029447</v>
      </c>
      <c r="F257">
        <v>16.29988901757968</v>
      </c>
      <c r="G257">
        <v>19268.26986001338</v>
      </c>
      <c r="H257">
        <v>0.2146549761861258</v>
      </c>
      <c r="I257">
        <v>0.1616488351246647</v>
      </c>
      <c r="J257">
        <v>15.83827520284029</v>
      </c>
      <c r="K257">
        <v>2.854044909010567</v>
      </c>
      <c r="L257">
        <v>925.0080340022395</v>
      </c>
      <c r="M257">
        <v>620.9022365562776</v>
      </c>
      <c r="N257">
        <v>561.5909334521946</v>
      </c>
    </row>
    <row r="258" spans="1:14">
      <c r="A258">
        <v>256</v>
      </c>
      <c r="B258">
        <v>34.33817464322289</v>
      </c>
      <c r="C258">
        <v>1538.365531653897</v>
      </c>
      <c r="D258">
        <v>0.6091034992906765</v>
      </c>
      <c r="E258">
        <v>195.0987156174007</v>
      </c>
      <c r="F258">
        <v>16.22024676315289</v>
      </c>
      <c r="G258">
        <v>19268.26986001338</v>
      </c>
      <c r="H258">
        <v>0.2148857318602758</v>
      </c>
      <c r="I258">
        <v>0.1617004852094253</v>
      </c>
      <c r="J258">
        <v>15.85867441972337</v>
      </c>
      <c r="K258">
        <v>2.854044909010567</v>
      </c>
      <c r="L258">
        <v>925.0080340022395</v>
      </c>
      <c r="M258">
        <v>620.3946431872793</v>
      </c>
      <c r="N258">
        <v>559.0886858501023</v>
      </c>
    </row>
    <row r="259" spans="1:14">
      <c r="A259">
        <v>257</v>
      </c>
      <c r="B259">
        <v>34.55118458782987</v>
      </c>
      <c r="C259">
        <v>1540.980842888316</v>
      </c>
      <c r="D259">
        <v>0.609122645321889</v>
      </c>
      <c r="E259">
        <v>195.3131663404102</v>
      </c>
      <c r="F259">
        <v>16.19271819666843</v>
      </c>
      <c r="G259">
        <v>19268.26986001337</v>
      </c>
      <c r="H259">
        <v>0.2150323557369154</v>
      </c>
      <c r="I259">
        <v>0.1617149553994445</v>
      </c>
      <c r="J259">
        <v>15.86998259893267</v>
      </c>
      <c r="K259">
        <v>2.854044909010567</v>
      </c>
      <c r="L259">
        <v>925.0080340022395</v>
      </c>
      <c r="M259">
        <v>620.0965527914104</v>
      </c>
      <c r="N259">
        <v>557.7642544736003</v>
      </c>
    </row>
    <row r="260" spans="1:14">
      <c r="A260">
        <v>258</v>
      </c>
      <c r="B260">
        <v>34.7251399838694</v>
      </c>
      <c r="C260">
        <v>1541.506261244314</v>
      </c>
      <c r="D260">
        <v>0.6091427888825405</v>
      </c>
      <c r="E260">
        <v>195.3024643525249</v>
      </c>
      <c r="F260">
        <v>16.1871989512473</v>
      </c>
      <c r="G260">
        <v>19268.26986001339</v>
      </c>
      <c r="H260">
        <v>0.2151512559786073</v>
      </c>
      <c r="I260">
        <v>0.1617131476551666</v>
      </c>
      <c r="J260">
        <v>15.87797454792305</v>
      </c>
      <c r="K260">
        <v>2.854044909010567</v>
      </c>
      <c r="L260">
        <v>925.0080340022395</v>
      </c>
      <c r="M260">
        <v>619.8727655564046</v>
      </c>
      <c r="N260">
        <v>556.8655929354036</v>
      </c>
    </row>
    <row r="261" spans="1:14">
      <c r="A261">
        <v>259</v>
      </c>
      <c r="B261">
        <v>34.73437078553869</v>
      </c>
      <c r="C261">
        <v>1541.035168997994</v>
      </c>
      <c r="D261">
        <v>0.6091453189075703</v>
      </c>
      <c r="E261">
        <v>195.2447987515261</v>
      </c>
      <c r="F261">
        <v>16.19214735480678</v>
      </c>
      <c r="G261">
        <v>19268.26986001338</v>
      </c>
      <c r="H261">
        <v>0.2151565458255086</v>
      </c>
      <c r="I261">
        <v>0.161708906517129</v>
      </c>
      <c r="J261">
        <v>15.87798090621131</v>
      </c>
      <c r="K261">
        <v>2.854044909010567</v>
      </c>
      <c r="L261">
        <v>925.0080340022395</v>
      </c>
      <c r="M261">
        <v>619.8682411857227</v>
      </c>
      <c r="N261">
        <v>556.8863493637913</v>
      </c>
    </row>
    <row r="262" spans="1:14">
      <c r="A262">
        <v>260</v>
      </c>
      <c r="B262">
        <v>35.06197234213425</v>
      </c>
      <c r="C262">
        <v>1550.622272360976</v>
      </c>
      <c r="D262">
        <v>0.6091589793973466</v>
      </c>
      <c r="E262">
        <v>196.2176877257289</v>
      </c>
      <c r="F262">
        <v>16.09203542353496</v>
      </c>
      <c r="G262">
        <v>19268.26986001338</v>
      </c>
      <c r="H262">
        <v>0.2153816959813371</v>
      </c>
      <c r="I262">
        <v>0.1617783586534753</v>
      </c>
      <c r="J262">
        <v>15.89940947751557</v>
      </c>
      <c r="K262">
        <v>2.854044909010567</v>
      </c>
      <c r="L262">
        <v>925.0080340022395</v>
      </c>
      <c r="M262">
        <v>619.3501801104702</v>
      </c>
      <c r="N262">
        <v>554.2764240669591</v>
      </c>
    </row>
    <row r="263" spans="1:14">
      <c r="A263">
        <v>261</v>
      </c>
      <c r="B263">
        <v>35.32582278909044</v>
      </c>
      <c r="C263">
        <v>1557.285079493543</v>
      </c>
      <c r="D263">
        <v>0.6091713045819968</v>
      </c>
      <c r="E263">
        <v>196.8791984881688</v>
      </c>
      <c r="F263">
        <v>16.02318603313797</v>
      </c>
      <c r="G263">
        <v>19268.26986001339</v>
      </c>
      <c r="H263">
        <v>0.2155617833111844</v>
      </c>
      <c r="I263">
        <v>0.1618253720738448</v>
      </c>
      <c r="J263">
        <v>15.91573370317789</v>
      </c>
      <c r="K263">
        <v>2.854044909010567</v>
      </c>
      <c r="L263">
        <v>925.0080340022395</v>
      </c>
      <c r="M263">
        <v>618.947623975109</v>
      </c>
      <c r="N263">
        <v>552.3375244896288</v>
      </c>
    </row>
    <row r="264" spans="1:14">
      <c r="A264">
        <v>262</v>
      </c>
      <c r="B264">
        <v>35.68976407366542</v>
      </c>
      <c r="C264">
        <v>1563.314256866974</v>
      </c>
      <c r="D264">
        <v>0.6091976724456464</v>
      </c>
      <c r="E264">
        <v>197.427147326775</v>
      </c>
      <c r="F264">
        <v>15.96138999292602</v>
      </c>
      <c r="G264">
        <v>19268.26986001338</v>
      </c>
      <c r="H264">
        <v>0.215807876780626</v>
      </c>
      <c r="I264">
        <v>0.1618635207259428</v>
      </c>
      <c r="J264">
        <v>15.93578199735539</v>
      </c>
      <c r="K264">
        <v>2.854044909010567</v>
      </c>
      <c r="L264">
        <v>925.0080340022395</v>
      </c>
      <c r="M264">
        <v>618.4324634499033</v>
      </c>
      <c r="N264">
        <v>550.0516124822972</v>
      </c>
    </row>
    <row r="265" spans="1:14">
      <c r="A265">
        <v>263</v>
      </c>
      <c r="B265">
        <v>35.99067331607767</v>
      </c>
      <c r="C265">
        <v>1569.641688341869</v>
      </c>
      <c r="D265">
        <v>0.6092164134220457</v>
      </c>
      <c r="E265">
        <v>198.0351965405051</v>
      </c>
      <c r="F265">
        <v>15.89704753682638</v>
      </c>
      <c r="G265">
        <v>19268.26986001338</v>
      </c>
      <c r="H265">
        <v>0.2160109266963786</v>
      </c>
      <c r="I265">
        <v>0.1619064500385572</v>
      </c>
      <c r="J265">
        <v>15.95322425889197</v>
      </c>
      <c r="K265">
        <v>2.854044909010567</v>
      </c>
      <c r="L265">
        <v>925.0080340022395</v>
      </c>
      <c r="M265">
        <v>617.993323214341</v>
      </c>
      <c r="N265">
        <v>548.0506331452168</v>
      </c>
    </row>
    <row r="266" spans="1:14">
      <c r="A266">
        <v>264</v>
      </c>
      <c r="B266">
        <v>36.14019627141832</v>
      </c>
      <c r="C266">
        <v>1569.779287827777</v>
      </c>
      <c r="D266">
        <v>0.609235657143639</v>
      </c>
      <c r="E266">
        <v>197.9911611344245</v>
      </c>
      <c r="F266">
        <v>15.89565407623896</v>
      </c>
      <c r="G266">
        <v>19268.26986001338</v>
      </c>
      <c r="H266">
        <v>0.2161095218269873</v>
      </c>
      <c r="I266">
        <v>0.1619024301771061</v>
      </c>
      <c r="J266">
        <v>15.95967293418799</v>
      </c>
      <c r="K266">
        <v>2.854044909010567</v>
      </c>
      <c r="L266">
        <v>925.0080340022395</v>
      </c>
      <c r="M266">
        <v>617.8127053958042</v>
      </c>
      <c r="N266">
        <v>547.3644804197328</v>
      </c>
    </row>
    <row r="267" spans="1:14">
      <c r="A267">
        <v>265</v>
      </c>
      <c r="B267">
        <v>36.14443492133832</v>
      </c>
      <c r="C267">
        <v>1569.012312611601</v>
      </c>
      <c r="D267">
        <v>0.6092375054495069</v>
      </c>
      <c r="E267">
        <v>197.9014686731713</v>
      </c>
      <c r="F267">
        <v>15.9034242974306</v>
      </c>
      <c r="G267">
        <v>19268.26986001339</v>
      </c>
      <c r="H267">
        <v>0.216111251268328</v>
      </c>
      <c r="I267">
        <v>0.1618958594127607</v>
      </c>
      <c r="J267">
        <v>15.95926925004261</v>
      </c>
      <c r="K267">
        <v>2.854044909010567</v>
      </c>
      <c r="L267">
        <v>925.0080340022395</v>
      </c>
      <c r="M267">
        <v>617.8179961445717</v>
      </c>
      <c r="N267">
        <v>547.4539668235195</v>
      </c>
    </row>
    <row r="268" spans="1:14">
      <c r="A268">
        <v>266</v>
      </c>
      <c r="B268">
        <v>36.20493760239088</v>
      </c>
      <c r="C268">
        <v>1580.596442363281</v>
      </c>
      <c r="D268">
        <v>0.6092129262597469</v>
      </c>
      <c r="E268">
        <v>199.2106823261377</v>
      </c>
      <c r="F268">
        <v>15.78686872029541</v>
      </c>
      <c r="G268">
        <v>19268.26986001338</v>
      </c>
      <c r="H268">
        <v>0.2161594278488332</v>
      </c>
      <c r="I268">
        <v>0.161991403437645</v>
      </c>
      <c r="J268">
        <v>15.97022250045843</v>
      </c>
      <c r="K268">
        <v>2.854044909010567</v>
      </c>
      <c r="L268">
        <v>925.0080340022395</v>
      </c>
      <c r="M268">
        <v>617.6030052718585</v>
      </c>
      <c r="N268">
        <v>545.9354888455578</v>
      </c>
    </row>
    <row r="269" spans="1:14">
      <c r="A269">
        <v>267</v>
      </c>
      <c r="B269">
        <v>36.2296726836442</v>
      </c>
      <c r="C269">
        <v>1578.43589211162</v>
      </c>
      <c r="D269">
        <v>0.6092196862150013</v>
      </c>
      <c r="E269">
        <v>198.9517950250062</v>
      </c>
      <c r="F269">
        <v>15.80847765820479</v>
      </c>
      <c r="G269">
        <v>19268.26986001338</v>
      </c>
      <c r="H269">
        <v>0.2161746778128195</v>
      </c>
      <c r="I269">
        <v>0.1619722937401078</v>
      </c>
      <c r="J269">
        <v>15.96973552627136</v>
      </c>
      <c r="K269">
        <v>2.854044909010567</v>
      </c>
      <c r="L269">
        <v>925.0080340022395</v>
      </c>
      <c r="M269">
        <v>617.5991262015258</v>
      </c>
      <c r="N269">
        <v>546.0844742456759</v>
      </c>
    </row>
    <row r="270" spans="1:14">
      <c r="A270">
        <v>268</v>
      </c>
      <c r="B270">
        <v>36.57460711651817</v>
      </c>
      <c r="C270">
        <v>1583.471565759579</v>
      </c>
      <c r="D270">
        <v>0.6092459877167072</v>
      </c>
      <c r="E270">
        <v>199.3932894934549</v>
      </c>
      <c r="F270">
        <v>15.75820436244178</v>
      </c>
      <c r="G270">
        <v>19268.26986001339</v>
      </c>
      <c r="H270">
        <v>0.2164048789324352</v>
      </c>
      <c r="I270">
        <v>0.162002798440933</v>
      </c>
      <c r="J270">
        <v>15.98791151522813</v>
      </c>
      <c r="K270">
        <v>2.854044909010567</v>
      </c>
      <c r="L270">
        <v>925.0080340022395</v>
      </c>
      <c r="M270">
        <v>617.1264811584931</v>
      </c>
      <c r="N270">
        <v>544.1011306708959</v>
      </c>
    </row>
    <row r="271" spans="1:14">
      <c r="A271">
        <v>269</v>
      </c>
      <c r="B271">
        <v>36.74193213839565</v>
      </c>
      <c r="C271">
        <v>1590.076179516593</v>
      </c>
      <c r="D271">
        <v>0.6092489965919639</v>
      </c>
      <c r="E271">
        <v>200.086434916489</v>
      </c>
      <c r="F271">
        <v>15.69275035799926</v>
      </c>
      <c r="G271">
        <v>19268.26986001338</v>
      </c>
      <c r="H271">
        <v>0.2165191731004062</v>
      </c>
      <c r="I271">
        <v>0.1620526870164649</v>
      </c>
      <c r="J271">
        <v>15.99963018614344</v>
      </c>
      <c r="K271">
        <v>2.854044909010567</v>
      </c>
      <c r="L271">
        <v>925.0080340022395</v>
      </c>
      <c r="M271">
        <v>616.8470339497659</v>
      </c>
      <c r="N271">
        <v>542.7060201435097</v>
      </c>
    </row>
    <row r="272" spans="1:14">
      <c r="A272">
        <v>270</v>
      </c>
      <c r="B272">
        <v>36.82764153001479</v>
      </c>
      <c r="C272">
        <v>1588.30315705208</v>
      </c>
      <c r="D272">
        <v>0.6092622656289258</v>
      </c>
      <c r="E272">
        <v>199.8482539517837</v>
      </c>
      <c r="F272">
        <v>15.71026817176874</v>
      </c>
      <c r="G272">
        <v>19268.26986001338</v>
      </c>
      <c r="H272">
        <v>0.2165737944286069</v>
      </c>
      <c r="I272">
        <v>0.1620347949766635</v>
      </c>
      <c r="J272">
        <v>16.00198299480333</v>
      </c>
      <c r="K272">
        <v>2.854044909010567</v>
      </c>
      <c r="L272">
        <v>925.0080340022395</v>
      </c>
      <c r="M272">
        <v>616.7677745553551</v>
      </c>
      <c r="N272">
        <v>542.5839246845139</v>
      </c>
    </row>
    <row r="273" spans="1:14">
      <c r="A273">
        <v>271</v>
      </c>
      <c r="B273">
        <v>36.85956979674712</v>
      </c>
      <c r="C273">
        <v>1586.246713986854</v>
      </c>
      <c r="D273">
        <v>0.6092714343555797</v>
      </c>
      <c r="E273">
        <v>199.5996812950978</v>
      </c>
      <c r="F273">
        <v>15.73063528852921</v>
      </c>
      <c r="G273">
        <v>19268.26986001338</v>
      </c>
      <c r="H273">
        <v>0.2165917954169701</v>
      </c>
      <c r="I273">
        <v>0.1620164824676084</v>
      </c>
      <c r="J273">
        <v>16.0018175024265</v>
      </c>
      <c r="K273">
        <v>2.854044909010567</v>
      </c>
      <c r="L273">
        <v>925.0080340022395</v>
      </c>
      <c r="M273">
        <v>616.7577960358543</v>
      </c>
      <c r="N273">
        <v>542.6902793212222</v>
      </c>
    </row>
    <row r="274" spans="1:14">
      <c r="A274">
        <v>272</v>
      </c>
      <c r="B274">
        <v>37.22939545613787</v>
      </c>
      <c r="C274">
        <v>1593.536878400407</v>
      </c>
      <c r="D274">
        <v>0.6092933379743727</v>
      </c>
      <c r="E274">
        <v>200.2916948971624</v>
      </c>
      <c r="F274">
        <v>15.65867026585704</v>
      </c>
      <c r="G274">
        <v>19268.26986001337</v>
      </c>
      <c r="H274">
        <v>0.2168368307338111</v>
      </c>
      <c r="I274">
        <v>0.1620652881061998</v>
      </c>
      <c r="J274">
        <v>16.02238697381772</v>
      </c>
      <c r="K274">
        <v>2.854044909010567</v>
      </c>
      <c r="L274">
        <v>925.0080340022395</v>
      </c>
      <c r="M274">
        <v>616.2353090145631</v>
      </c>
      <c r="N274">
        <v>540.4286709071249</v>
      </c>
    </row>
    <row r="275" spans="1:14">
      <c r="A275">
        <v>273</v>
      </c>
      <c r="B275">
        <v>37.57592478116472</v>
      </c>
      <c r="C275">
        <v>1595.843650015146</v>
      </c>
      <c r="D275">
        <v>0.6093259896071656</v>
      </c>
      <c r="E275">
        <v>200.4206656081396</v>
      </c>
      <c r="F275">
        <v>15.63603585797285</v>
      </c>
      <c r="G275">
        <v>19268.26986001339</v>
      </c>
      <c r="H275">
        <v>0.2170606370316529</v>
      </c>
      <c r="I275">
        <v>0.1620730239965459</v>
      </c>
      <c r="J275">
        <v>16.03837135139757</v>
      </c>
      <c r="K275">
        <v>2.854044909010567</v>
      </c>
      <c r="L275">
        <v>925.0080340022395</v>
      </c>
      <c r="M275">
        <v>615.8068478733729</v>
      </c>
      <c r="N275">
        <v>538.8595577008002</v>
      </c>
    </row>
    <row r="276" spans="1:14">
      <c r="A276">
        <v>274</v>
      </c>
      <c r="B276">
        <v>37.79356452070434</v>
      </c>
      <c r="C276">
        <v>1600.206920788617</v>
      </c>
      <c r="D276">
        <v>0.6093397424925547</v>
      </c>
      <c r="E276">
        <v>200.8367460755596</v>
      </c>
      <c r="F276">
        <v>15.59340121029966</v>
      </c>
      <c r="G276">
        <v>19268.26986001338</v>
      </c>
      <c r="H276">
        <v>0.2172033604049449</v>
      </c>
      <c r="I276">
        <v>0.1621024322022827</v>
      </c>
      <c r="J276">
        <v>16.05038807320965</v>
      </c>
      <c r="K276">
        <v>2.854044909010567</v>
      </c>
      <c r="L276">
        <v>925.0080340022395</v>
      </c>
      <c r="M276">
        <v>615.5022958489383</v>
      </c>
      <c r="N276">
        <v>537.5532913956063</v>
      </c>
    </row>
    <row r="277" spans="1:14">
      <c r="A277">
        <v>275</v>
      </c>
      <c r="B277">
        <v>38.01150248968727</v>
      </c>
      <c r="C277">
        <v>1604.913425309994</v>
      </c>
      <c r="D277">
        <v>0.6093504252722732</v>
      </c>
      <c r="E277">
        <v>201.2920598078652</v>
      </c>
      <c r="F277">
        <v>15.54767262946624</v>
      </c>
      <c r="G277">
        <v>19268.26986001339</v>
      </c>
      <c r="H277">
        <v>0.2173464318162554</v>
      </c>
      <c r="I277">
        <v>0.1621347071970915</v>
      </c>
      <c r="J277">
        <v>16.0626070685551</v>
      </c>
      <c r="K277">
        <v>2.854044909010567</v>
      </c>
      <c r="L277">
        <v>925.0080340022395</v>
      </c>
      <c r="M277">
        <v>615.1937400308001</v>
      </c>
      <c r="N277">
        <v>536.2321422307823</v>
      </c>
    </row>
    <row r="278" spans="1:14">
      <c r="A278">
        <v>276</v>
      </c>
      <c r="B278">
        <v>38.37212339782502</v>
      </c>
      <c r="C278">
        <v>1610.473582634691</v>
      </c>
      <c r="D278">
        <v>0.6093750512332599</v>
      </c>
      <c r="E278">
        <v>201.789914483056</v>
      </c>
      <c r="F278">
        <v>15.49399431596588</v>
      </c>
      <c r="G278">
        <v>19268.26986001338</v>
      </c>
      <c r="H278">
        <v>0.2175797829772338</v>
      </c>
      <c r="I278">
        <v>0.1621694311077833</v>
      </c>
      <c r="J278">
        <v>16.08119199037725</v>
      </c>
      <c r="K278">
        <v>2.854044909010567</v>
      </c>
      <c r="L278">
        <v>925.0080340022395</v>
      </c>
      <c r="M278">
        <v>614.7145015132127</v>
      </c>
      <c r="N278">
        <v>534.3337118837228</v>
      </c>
    </row>
    <row r="279" spans="1:14">
      <c r="A279">
        <v>277</v>
      </c>
      <c r="B279">
        <v>38.56920648031182</v>
      </c>
      <c r="C279">
        <v>1615.637422209737</v>
      </c>
      <c r="D279">
        <v>0.6093827455957974</v>
      </c>
      <c r="E279">
        <v>202.3057589406072</v>
      </c>
      <c r="F279">
        <v>15.44447299396351</v>
      </c>
      <c r="G279">
        <v>19268.26986001338</v>
      </c>
      <c r="H279">
        <v>0.2177095783037188</v>
      </c>
      <c r="I279">
        <v>0.162206246505979</v>
      </c>
      <c r="J279">
        <v>16.09274618334611</v>
      </c>
      <c r="K279">
        <v>2.854044909010567</v>
      </c>
      <c r="L279">
        <v>925.0080340022395</v>
      </c>
      <c r="M279">
        <v>614.4256622402959</v>
      </c>
      <c r="N279">
        <v>533.0653699921832</v>
      </c>
    </row>
    <row r="280" spans="1:14">
      <c r="A280">
        <v>278</v>
      </c>
      <c r="B280">
        <v>38.70777895131835</v>
      </c>
      <c r="C280">
        <v>1621.099603862411</v>
      </c>
      <c r="D280">
        <v>0.6093832424429376</v>
      </c>
      <c r="E280">
        <v>202.878104198412</v>
      </c>
      <c r="F280">
        <v>15.39243392318596</v>
      </c>
      <c r="G280">
        <v>19268.26986001338</v>
      </c>
      <c r="H280">
        <v>0.2178035163728183</v>
      </c>
      <c r="I280">
        <v>0.1622474469400028</v>
      </c>
      <c r="J280">
        <v>16.10209416245912</v>
      </c>
      <c r="K280">
        <v>2.854044909010567</v>
      </c>
      <c r="L280">
        <v>925.0080340022395</v>
      </c>
      <c r="M280">
        <v>614.1979517719003</v>
      </c>
      <c r="N280">
        <v>531.9790948938556</v>
      </c>
    </row>
    <row r="281" spans="1:14">
      <c r="A281">
        <v>279</v>
      </c>
      <c r="B281">
        <v>38.69047298854536</v>
      </c>
      <c r="C281">
        <v>1621.335330828623</v>
      </c>
      <c r="D281">
        <v>0.6093804028141706</v>
      </c>
      <c r="E281">
        <v>202.9121968393301</v>
      </c>
      <c r="F281">
        <v>15.39019600751093</v>
      </c>
      <c r="G281">
        <v>19268.26986001338</v>
      </c>
      <c r="H281">
        <v>0.2177924093475943</v>
      </c>
      <c r="I281">
        <v>0.1622500488597519</v>
      </c>
      <c r="J281">
        <v>16.10151984751683</v>
      </c>
      <c r="K281">
        <v>2.854044909010567</v>
      </c>
      <c r="L281">
        <v>925.0080340022395</v>
      </c>
      <c r="M281">
        <v>614.2151845322743</v>
      </c>
      <c r="N281">
        <v>532.0291186455285</v>
      </c>
    </row>
    <row r="282" spans="1:14">
      <c r="A282">
        <v>280</v>
      </c>
      <c r="B282">
        <v>39.07866702671164</v>
      </c>
      <c r="C282">
        <v>1624.555226508146</v>
      </c>
      <c r="D282">
        <v>0.6094133477680943</v>
      </c>
      <c r="E282">
        <v>203.1312872256747</v>
      </c>
      <c r="F282">
        <v>15.35969238115032</v>
      </c>
      <c r="G282">
        <v>19268.26986001338</v>
      </c>
      <c r="H282">
        <v>0.2180381292612073</v>
      </c>
      <c r="I282">
        <v>0.1622642849287921</v>
      </c>
      <c r="J282">
        <v>16.11941878484363</v>
      </c>
      <c r="K282">
        <v>2.854044909010567</v>
      </c>
      <c r="L282">
        <v>925.0080340022395</v>
      </c>
      <c r="M282">
        <v>613.7414240378818</v>
      </c>
      <c r="N282">
        <v>530.3515810058333</v>
      </c>
    </row>
    <row r="283" spans="1:14">
      <c r="A283">
        <v>281</v>
      </c>
      <c r="B283">
        <v>39.36910041129151</v>
      </c>
      <c r="C283">
        <v>1627.554830761084</v>
      </c>
      <c r="D283">
        <v>0.6094373516064813</v>
      </c>
      <c r="E283">
        <v>203.3637174378745</v>
      </c>
      <c r="F283">
        <v>15.3313842727416</v>
      </c>
      <c r="G283">
        <v>19268.26986001337</v>
      </c>
      <c r="H283">
        <v>0.2182209168011247</v>
      </c>
      <c r="I283">
        <v>0.1622800017568903</v>
      </c>
      <c r="J283">
        <v>16.13310627121453</v>
      </c>
      <c r="K283">
        <v>2.854044909010567</v>
      </c>
      <c r="L283">
        <v>925.0080340022395</v>
      </c>
      <c r="M283">
        <v>613.3830281638933</v>
      </c>
      <c r="N283">
        <v>529.0637362546337</v>
      </c>
    </row>
    <row r="284" spans="1:14">
      <c r="A284">
        <v>282</v>
      </c>
      <c r="B284">
        <v>39.74039600892879</v>
      </c>
      <c r="C284">
        <v>1634.4084685606</v>
      </c>
      <c r="D284">
        <v>0.6094591436945742</v>
      </c>
      <c r="E284">
        <v>204.006542582852</v>
      </c>
      <c r="F284">
        <v>15.26709449647588</v>
      </c>
      <c r="G284">
        <v>19268.26986001338</v>
      </c>
      <c r="H284">
        <v>0.2184583768287626</v>
      </c>
      <c r="I284">
        <v>0.162325369407386</v>
      </c>
      <c r="J284">
        <v>16.15253241500032</v>
      </c>
      <c r="K284">
        <v>2.854044909010567</v>
      </c>
      <c r="L284">
        <v>925.0080340022395</v>
      </c>
      <c r="M284">
        <v>612.8859885854789</v>
      </c>
      <c r="N284">
        <v>527.1090785045942</v>
      </c>
    </row>
    <row r="285" spans="1:14">
      <c r="A285">
        <v>283</v>
      </c>
      <c r="B285">
        <v>40.05812359694225</v>
      </c>
      <c r="C285">
        <v>1638.770835330066</v>
      </c>
      <c r="D285">
        <v>0.6094804485968933</v>
      </c>
      <c r="E285">
        <v>204.3850771526551</v>
      </c>
      <c r="F285">
        <v>15.22645387469894</v>
      </c>
      <c r="G285">
        <v>19268.26986001339</v>
      </c>
      <c r="H285">
        <v>0.2186580031450519</v>
      </c>
      <c r="I285">
        <v>0.1623516826707689</v>
      </c>
      <c r="J285">
        <v>16.16805210706143</v>
      </c>
      <c r="K285">
        <v>2.854044909010567</v>
      </c>
      <c r="L285">
        <v>925.0080340022395</v>
      </c>
      <c r="M285">
        <v>612.4842026796551</v>
      </c>
      <c r="N285">
        <v>525.6348090790481</v>
      </c>
    </row>
    <row r="286" spans="1:14">
      <c r="A286">
        <v>284</v>
      </c>
      <c r="B286">
        <v>40.19662116140847</v>
      </c>
      <c r="C286">
        <v>1643.753698246267</v>
      </c>
      <c r="D286">
        <v>0.6094800574089947</v>
      </c>
      <c r="E286">
        <v>204.9017877645572</v>
      </c>
      <c r="F286">
        <v>15.18029651399555</v>
      </c>
      <c r="G286">
        <v>19268.26986001339</v>
      </c>
      <c r="H286">
        <v>0.2187510101128805</v>
      </c>
      <c r="I286">
        <v>0.162388801954982</v>
      </c>
      <c r="J286">
        <v>16.17685745061468</v>
      </c>
      <c r="K286">
        <v>2.854044909010567</v>
      </c>
      <c r="L286">
        <v>925.0080340022395</v>
      </c>
      <c r="M286">
        <v>612.2650864432286</v>
      </c>
      <c r="N286">
        <v>524.6800001374153</v>
      </c>
    </row>
    <row r="287" spans="1:14">
      <c r="A287">
        <v>285</v>
      </c>
      <c r="B287">
        <v>40.18023974094744</v>
      </c>
      <c r="C287">
        <v>1644.072301058888</v>
      </c>
      <c r="D287">
        <v>0.609477841981271</v>
      </c>
      <c r="E287">
        <v>204.9448725075835</v>
      </c>
      <c r="F287">
        <v>15.17735474241856</v>
      </c>
      <c r="G287">
        <v>19268.26986001338</v>
      </c>
      <c r="H287">
        <v>0.2187409106603613</v>
      </c>
      <c r="I287">
        <v>0.1623920579502406</v>
      </c>
      <c r="J287">
        <v>16.17638032449029</v>
      </c>
      <c r="K287">
        <v>2.854044909010567</v>
      </c>
      <c r="L287">
        <v>925.0080340022395</v>
      </c>
      <c r="M287">
        <v>612.2794481360027</v>
      </c>
      <c r="N287">
        <v>524.7022539442515</v>
      </c>
    </row>
    <row r="288" spans="1:14">
      <c r="A288">
        <v>286</v>
      </c>
      <c r="B288">
        <v>40.42861752740499</v>
      </c>
      <c r="C288">
        <v>1643.597575105658</v>
      </c>
      <c r="D288">
        <v>0.6095009499599678</v>
      </c>
      <c r="E288">
        <v>204.7973812482671</v>
      </c>
      <c r="F288">
        <v>15.18173847010636</v>
      </c>
      <c r="G288">
        <v>19268.26986001337</v>
      </c>
      <c r="H288">
        <v>0.2188886587498516</v>
      </c>
      <c r="I288">
        <v>0.1623802801066245</v>
      </c>
      <c r="J288">
        <v>16.18585309142976</v>
      </c>
      <c r="K288">
        <v>2.854044909010567</v>
      </c>
      <c r="L288">
        <v>925.0080340022395</v>
      </c>
      <c r="M288">
        <v>612.0231490967664</v>
      </c>
      <c r="N288">
        <v>524.0570824162228</v>
      </c>
    </row>
    <row r="289" spans="1:14">
      <c r="A289">
        <v>287</v>
      </c>
      <c r="B289">
        <v>40.5813805692923</v>
      </c>
      <c r="C289">
        <v>1635.826097563049</v>
      </c>
      <c r="D289">
        <v>0.6095372592863113</v>
      </c>
      <c r="E289">
        <v>203.8534037574841</v>
      </c>
      <c r="F289">
        <v>15.25386382606807</v>
      </c>
      <c r="G289">
        <v>19268.26986001339</v>
      </c>
      <c r="H289">
        <v>0.2189635927685627</v>
      </c>
      <c r="I289">
        <v>0.162310775438414</v>
      </c>
      <c r="J289">
        <v>16.18668280177722</v>
      </c>
      <c r="K289">
        <v>2.854044909010567</v>
      </c>
      <c r="L289">
        <v>925.0080340022395</v>
      </c>
      <c r="M289">
        <v>611.9755107378514</v>
      </c>
      <c r="N289">
        <v>524.4580162648233</v>
      </c>
    </row>
    <row r="290" spans="1:14">
      <c r="A290">
        <v>288</v>
      </c>
      <c r="B290">
        <v>40.57487304634679</v>
      </c>
      <c r="C290">
        <v>1638.471242938992</v>
      </c>
      <c r="D290">
        <v>0.6095309360703536</v>
      </c>
      <c r="E290">
        <v>204.1581021563642</v>
      </c>
      <c r="F290">
        <v>15.22923801250029</v>
      </c>
      <c r="G290">
        <v>19268.26986001338</v>
      </c>
      <c r="H290">
        <v>0.2189645258078416</v>
      </c>
      <c r="I290">
        <v>0.1623330794264305</v>
      </c>
      <c r="J290">
        <v>16.18816287737198</v>
      </c>
      <c r="K290">
        <v>2.854044909010567</v>
      </c>
      <c r="L290">
        <v>925.0080340022395</v>
      </c>
      <c r="M290">
        <v>611.9449297984553</v>
      </c>
      <c r="N290">
        <v>524.1837946357618</v>
      </c>
    </row>
    <row r="291" spans="1:14">
      <c r="A291">
        <v>289</v>
      </c>
      <c r="B291">
        <v>40.92033327828656</v>
      </c>
      <c r="C291">
        <v>1641.471674616913</v>
      </c>
      <c r="D291">
        <v>0.6095581647804538</v>
      </c>
      <c r="E291">
        <v>204.3716937819572</v>
      </c>
      <c r="F291">
        <v>15.20140062190141</v>
      </c>
      <c r="G291">
        <v>19268.26986001337</v>
      </c>
      <c r="H291">
        <v>0.2191752778145146</v>
      </c>
      <c r="I291">
        <v>0.1623472651545284</v>
      </c>
      <c r="J291">
        <v>16.20371933232402</v>
      </c>
      <c r="K291">
        <v>2.854044909010567</v>
      </c>
      <c r="L291">
        <v>925.0080340022395</v>
      </c>
      <c r="M291">
        <v>611.5401547219751</v>
      </c>
      <c r="N291">
        <v>522.8029298280634</v>
      </c>
    </row>
    <row r="292" spans="1:14">
      <c r="A292">
        <v>290</v>
      </c>
      <c r="B292">
        <v>41.23666245134655</v>
      </c>
      <c r="C292">
        <v>1640.38772333366</v>
      </c>
      <c r="D292">
        <v>0.6095929915218036</v>
      </c>
      <c r="E292">
        <v>204.1319478136145</v>
      </c>
      <c r="F292">
        <v>15.21144555059538</v>
      </c>
      <c r="G292">
        <v>19268.26986001337</v>
      </c>
      <c r="H292">
        <v>0.219356905688709</v>
      </c>
      <c r="I292">
        <v>0.1623285940696511</v>
      </c>
      <c r="J292">
        <v>16.21528897805628</v>
      </c>
      <c r="K292">
        <v>2.854044909010567</v>
      </c>
      <c r="L292">
        <v>925.0080340022395</v>
      </c>
      <c r="M292">
        <v>611.2318934579874</v>
      </c>
      <c r="N292">
        <v>522.045178994288</v>
      </c>
    </row>
    <row r="293" spans="1:14">
      <c r="A293">
        <v>291</v>
      </c>
      <c r="B293">
        <v>41.48373889648649</v>
      </c>
      <c r="C293">
        <v>1641.978501718561</v>
      </c>
      <c r="D293">
        <v>0.6096127401832167</v>
      </c>
      <c r="E293">
        <v>204.2232025499185</v>
      </c>
      <c r="F293">
        <v>15.19670842781354</v>
      </c>
      <c r="G293">
        <v>19268.26986001339</v>
      </c>
      <c r="H293">
        <v>0.2195029089163289</v>
      </c>
      <c r="I293">
        <v>0.1623343681047581</v>
      </c>
      <c r="J293">
        <v>16.22589067578316</v>
      </c>
      <c r="K293">
        <v>2.854044909010567</v>
      </c>
      <c r="L293">
        <v>925.0080340022395</v>
      </c>
      <c r="M293">
        <v>610.9575985519224</v>
      </c>
      <c r="N293">
        <v>521.2407594002904</v>
      </c>
    </row>
    <row r="294" spans="1:14">
      <c r="A294">
        <v>292</v>
      </c>
      <c r="B294">
        <v>41.74677686851065</v>
      </c>
      <c r="C294">
        <v>1647.723334652692</v>
      </c>
      <c r="D294">
        <v>0.6096251639612184</v>
      </c>
      <c r="E294">
        <v>204.7813062500744</v>
      </c>
      <c r="F294">
        <v>15.14372468398321</v>
      </c>
      <c r="G294">
        <v>19268.26986001338</v>
      </c>
      <c r="H294">
        <v>0.2196684926918173</v>
      </c>
      <c r="I294">
        <v>0.1623740924638296</v>
      </c>
      <c r="J294">
        <v>16.23986216885691</v>
      </c>
      <c r="K294">
        <v>2.854044909010567</v>
      </c>
      <c r="L294">
        <v>925.0080340022395</v>
      </c>
      <c r="M294">
        <v>610.6040261653018</v>
      </c>
      <c r="N294">
        <v>519.848997369942</v>
      </c>
    </row>
    <row r="295" spans="1:14">
      <c r="A295">
        <v>293</v>
      </c>
      <c r="B295">
        <v>42.06182603231955</v>
      </c>
      <c r="C295">
        <v>1654.726439329685</v>
      </c>
      <c r="D295">
        <v>0.6096383758411661</v>
      </c>
      <c r="E295">
        <v>205.4637948590849</v>
      </c>
      <c r="F295">
        <v>15.07963367374682</v>
      </c>
      <c r="G295">
        <v>19268.26986001338</v>
      </c>
      <c r="H295">
        <v>0.2198663849483955</v>
      </c>
      <c r="I295">
        <v>0.162422717790766</v>
      </c>
      <c r="J295">
        <v>16.25656825650107</v>
      </c>
      <c r="K295">
        <v>2.854044909010567</v>
      </c>
      <c r="L295">
        <v>925.0080340022395</v>
      </c>
      <c r="M295">
        <v>610.1806085721586</v>
      </c>
      <c r="N295">
        <v>518.20281734296</v>
      </c>
    </row>
    <row r="296" spans="1:14">
      <c r="A296">
        <v>294</v>
      </c>
      <c r="B296">
        <v>42.27275309497032</v>
      </c>
      <c r="C296">
        <v>1656.161496074535</v>
      </c>
      <c r="D296">
        <v>0.6096541159158003</v>
      </c>
      <c r="E296">
        <v>205.5503280643368</v>
      </c>
      <c r="F296">
        <v>15.06656723664835</v>
      </c>
      <c r="G296">
        <v>19268.26986001338</v>
      </c>
      <c r="H296">
        <v>0.2199906977453892</v>
      </c>
      <c r="I296">
        <v>0.1624282505805724</v>
      </c>
      <c r="J296">
        <v>16.26559707630168</v>
      </c>
      <c r="K296">
        <v>2.854044909010567</v>
      </c>
      <c r="L296">
        <v>925.0080340022395</v>
      </c>
      <c r="M296">
        <v>609.9473026401089</v>
      </c>
      <c r="N296">
        <v>517.5027920743362</v>
      </c>
    </row>
    <row r="297" spans="1:14">
      <c r="A297">
        <v>295</v>
      </c>
      <c r="B297">
        <v>42.48154669105172</v>
      </c>
      <c r="C297">
        <v>1657.125931800073</v>
      </c>
      <c r="D297">
        <v>0.6096727814448163</v>
      </c>
      <c r="E297">
        <v>205.5844321775205</v>
      </c>
      <c r="F297">
        <v>15.05779859968154</v>
      </c>
      <c r="G297">
        <v>19268.26986001338</v>
      </c>
      <c r="H297">
        <v>0.2201118837762391</v>
      </c>
      <c r="I297">
        <v>0.1624299921402245</v>
      </c>
      <c r="J297">
        <v>16.27420509244591</v>
      </c>
      <c r="K297">
        <v>2.854044909010567</v>
      </c>
      <c r="L297">
        <v>925.0080340022395</v>
      </c>
      <c r="M297">
        <v>609.7248318326635</v>
      </c>
      <c r="N297">
        <v>516.8620181677198</v>
      </c>
    </row>
    <row r="298" spans="1:14">
      <c r="A298">
        <v>296</v>
      </c>
      <c r="B298">
        <v>42.83081356545637</v>
      </c>
      <c r="C298">
        <v>1660.982759899873</v>
      </c>
      <c r="D298">
        <v>0.6096967984989923</v>
      </c>
      <c r="E298">
        <v>205.897293533175</v>
      </c>
      <c r="F298">
        <v>15.02283415443715</v>
      </c>
      <c r="G298">
        <v>19268.26986001338</v>
      </c>
      <c r="H298">
        <v>0.2203189735348288</v>
      </c>
      <c r="I298">
        <v>0.1624515982144227</v>
      </c>
      <c r="J298">
        <v>16.2899783704037</v>
      </c>
      <c r="K298">
        <v>2.854044909010567</v>
      </c>
      <c r="L298">
        <v>925.0080340022395</v>
      </c>
      <c r="M298">
        <v>609.3211440843035</v>
      </c>
      <c r="N298">
        <v>515.5413472427596</v>
      </c>
    </row>
    <row r="299" spans="1:14">
      <c r="A299">
        <v>297</v>
      </c>
      <c r="B299">
        <v>43.02482637513263</v>
      </c>
      <c r="C299">
        <v>1660.804541891907</v>
      </c>
      <c r="D299">
        <v>0.6097158976090955</v>
      </c>
      <c r="E299">
        <v>205.8074648272351</v>
      </c>
      <c r="F299">
        <v>15.0244462282902</v>
      </c>
      <c r="G299">
        <v>19268.26986001338</v>
      </c>
      <c r="H299">
        <v>0.2204273320320694</v>
      </c>
      <c r="I299">
        <v>0.1624443869774736</v>
      </c>
      <c r="J299">
        <v>16.29721739834248</v>
      </c>
      <c r="K299">
        <v>2.854044909010567</v>
      </c>
      <c r="L299">
        <v>925.0080340022395</v>
      </c>
      <c r="M299">
        <v>609.1341286246508</v>
      </c>
      <c r="N299">
        <v>515.0958294288461</v>
      </c>
    </row>
    <row r="300" spans="1:14">
      <c r="A300">
        <v>298</v>
      </c>
      <c r="B300">
        <v>43.01261747740711</v>
      </c>
      <c r="C300">
        <v>1659.349023156256</v>
      </c>
      <c r="D300">
        <v>0.6097185481989815</v>
      </c>
      <c r="E300">
        <v>205.6468071946583</v>
      </c>
      <c r="F300">
        <v>15.03762510908797</v>
      </c>
      <c r="G300">
        <v>19268.2698600134</v>
      </c>
      <c r="H300">
        <v>0.2204159335218548</v>
      </c>
      <c r="I300">
        <v>0.1624327506609695</v>
      </c>
      <c r="J300">
        <v>16.29578799725657</v>
      </c>
      <c r="K300">
        <v>2.854044909010567</v>
      </c>
      <c r="L300">
        <v>925.0080340022395</v>
      </c>
      <c r="M300">
        <v>609.1698120035996</v>
      </c>
      <c r="N300">
        <v>515.3027496321572</v>
      </c>
    </row>
    <row r="301" spans="1:14">
      <c r="A301">
        <v>299</v>
      </c>
      <c r="B301">
        <v>43.19962373003784</v>
      </c>
      <c r="C301">
        <v>1660.149911195354</v>
      </c>
      <c r="D301">
        <v>0.6097342126693581</v>
      </c>
      <c r="E301">
        <v>205.6703949535542</v>
      </c>
      <c r="F301">
        <v>15.03037067139827</v>
      </c>
      <c r="G301">
        <v>19268.26986001338</v>
      </c>
      <c r="H301">
        <v>0.2205234861784597</v>
      </c>
      <c r="I301">
        <v>0.1624337785688766</v>
      </c>
      <c r="J301">
        <v>16.30342206051345</v>
      </c>
      <c r="K301">
        <v>2.854044909010567</v>
      </c>
      <c r="L301">
        <v>925.0080340022395</v>
      </c>
      <c r="M301">
        <v>608.9737795025593</v>
      </c>
      <c r="N301">
        <v>514.7460065971759</v>
      </c>
    </row>
    <row r="302" spans="1:14">
      <c r="A302">
        <v>300</v>
      </c>
      <c r="B302">
        <v>43.2063470667142</v>
      </c>
      <c r="C302">
        <v>1660.362399417002</v>
      </c>
      <c r="D302">
        <v>0.6097349760182105</v>
      </c>
      <c r="E302">
        <v>205.6923932366124</v>
      </c>
      <c r="F302">
        <v>15.02844712944394</v>
      </c>
      <c r="G302">
        <v>19268.26986001338</v>
      </c>
      <c r="H302">
        <v>0.2205274113528435</v>
      </c>
      <c r="I302">
        <v>0.1624353851470207</v>
      </c>
      <c r="J302">
        <v>16.30379466975301</v>
      </c>
      <c r="K302">
        <v>2.854044909010567</v>
      </c>
      <c r="L302">
        <v>925.0080340022395</v>
      </c>
      <c r="M302">
        <v>608.9646007579194</v>
      </c>
      <c r="N302">
        <v>514.7089589841421</v>
      </c>
    </row>
    <row r="303" spans="1:14">
      <c r="A303">
        <v>301</v>
      </c>
      <c r="B303">
        <v>43.5758559077117</v>
      </c>
      <c r="C303">
        <v>1666.654247750304</v>
      </c>
      <c r="D303">
        <v>0.6097533486558449</v>
      </c>
      <c r="E303">
        <v>206.2754020458696</v>
      </c>
      <c r="F303">
        <v>14.97171268068161</v>
      </c>
      <c r="G303">
        <v>19268.26986001337</v>
      </c>
      <c r="H303">
        <v>0.2207503056835977</v>
      </c>
      <c r="I303">
        <v>0.1624766504398157</v>
      </c>
      <c r="J303">
        <v>16.32174939119344</v>
      </c>
      <c r="K303">
        <v>2.854044909010567</v>
      </c>
      <c r="L303">
        <v>925.0080340022395</v>
      </c>
      <c r="M303">
        <v>608.5083883760938</v>
      </c>
      <c r="N303">
        <v>513.1008273435621</v>
      </c>
    </row>
    <row r="304" spans="1:14">
      <c r="A304">
        <v>302</v>
      </c>
      <c r="B304">
        <v>43.95139410670397</v>
      </c>
      <c r="C304">
        <v>1669.089336624715</v>
      </c>
      <c r="D304">
        <v>0.6097815288485918</v>
      </c>
      <c r="E304">
        <v>206.4193602163095</v>
      </c>
      <c r="F304">
        <v>14.94986996071473</v>
      </c>
      <c r="G304">
        <v>19268.26986001338</v>
      </c>
      <c r="H304">
        <v>0.2209633804134821</v>
      </c>
      <c r="I304">
        <v>0.1624859708379841</v>
      </c>
      <c r="J304">
        <v>16.33732403191521</v>
      </c>
      <c r="K304">
        <v>2.854044909010567</v>
      </c>
      <c r="L304">
        <v>925.0080340022395</v>
      </c>
      <c r="M304">
        <v>608.1119676884833</v>
      </c>
      <c r="N304">
        <v>511.9731212101501</v>
      </c>
    </row>
    <row r="305" spans="1:14">
      <c r="A305">
        <v>303</v>
      </c>
      <c r="B305">
        <v>44.25086683359645</v>
      </c>
      <c r="C305">
        <v>1672.483849128423</v>
      </c>
      <c r="D305">
        <v>0.609801110239788</v>
      </c>
      <c r="E305">
        <v>206.6993746525238</v>
      </c>
      <c r="F305">
        <v>14.91952735349798</v>
      </c>
      <c r="G305">
        <v>19268.26986001337</v>
      </c>
      <c r="H305">
        <v>0.2211365854826096</v>
      </c>
      <c r="I305">
        <v>0.1625054689942973</v>
      </c>
      <c r="J305">
        <v>16.35060729746978</v>
      </c>
      <c r="K305">
        <v>2.854044909010567</v>
      </c>
      <c r="L305">
        <v>925.0080340022395</v>
      </c>
      <c r="M305">
        <v>607.7748735358576</v>
      </c>
      <c r="N305">
        <v>510.9202602850773</v>
      </c>
    </row>
    <row r="306" spans="1:14">
      <c r="A306">
        <v>304</v>
      </c>
      <c r="B306">
        <v>44.39571582892211</v>
      </c>
      <c r="C306">
        <v>1670.886798736631</v>
      </c>
      <c r="D306">
        <v>0.6098203650869877</v>
      </c>
      <c r="E306">
        <v>206.4678719452035</v>
      </c>
      <c r="F306">
        <v>14.93378758765823</v>
      </c>
      <c r="G306">
        <v>19268.26986001339</v>
      </c>
      <c r="H306">
        <v>0.2212098237366083</v>
      </c>
      <c r="I306">
        <v>0.1624881873586542</v>
      </c>
      <c r="J306">
        <v>16.3549438458898</v>
      </c>
      <c r="K306">
        <v>2.854044909010567</v>
      </c>
      <c r="L306">
        <v>925.0080340022395</v>
      </c>
      <c r="M306">
        <v>607.6654514022619</v>
      </c>
      <c r="N306">
        <v>510.7616139632943</v>
      </c>
    </row>
    <row r="307" spans="1:14">
      <c r="A307">
        <v>305</v>
      </c>
      <c r="B307">
        <v>44.43772483434347</v>
      </c>
      <c r="C307">
        <v>1671.138123729412</v>
      </c>
      <c r="D307">
        <v>0.6098233193754302</v>
      </c>
      <c r="E307">
        <v>206.4814054899904</v>
      </c>
      <c r="F307">
        <v>14.93154167273093</v>
      </c>
      <c r="G307">
        <v>19268.26986001338</v>
      </c>
      <c r="H307">
        <v>0.2212337822903186</v>
      </c>
      <c r="I307">
        <v>0.1624890210652984</v>
      </c>
      <c r="J307">
        <v>16.35668156563936</v>
      </c>
      <c r="K307">
        <v>2.854044909010567</v>
      </c>
      <c r="L307">
        <v>925.0080340022395</v>
      </c>
      <c r="M307">
        <v>607.6212964793982</v>
      </c>
      <c r="N307">
        <v>510.6318756580785</v>
      </c>
    </row>
    <row r="308" spans="1:14">
      <c r="A308">
        <v>306</v>
      </c>
      <c r="B308">
        <v>44.56612150659006</v>
      </c>
      <c r="C308">
        <v>1676.056881751055</v>
      </c>
      <c r="D308">
        <v>0.6098258376910585</v>
      </c>
      <c r="E308">
        <v>206.9946750621534</v>
      </c>
      <c r="F308">
        <v>14.8877217754602</v>
      </c>
      <c r="G308">
        <v>19268.26986001339</v>
      </c>
      <c r="H308">
        <v>0.2213176224382886</v>
      </c>
      <c r="I308">
        <v>0.1625260870839026</v>
      </c>
      <c r="J308">
        <v>16.36450587281277</v>
      </c>
      <c r="K308">
        <v>2.854044909010567</v>
      </c>
      <c r="L308">
        <v>925.0080340022395</v>
      </c>
      <c r="M308">
        <v>607.422757501387</v>
      </c>
      <c r="N308">
        <v>509.7591051847943</v>
      </c>
    </row>
    <row r="309" spans="1:14">
      <c r="A309">
        <v>307</v>
      </c>
      <c r="B309">
        <v>44.55231021220177</v>
      </c>
      <c r="C309">
        <v>1674.730678101553</v>
      </c>
      <c r="D309">
        <v>0.6098264910873555</v>
      </c>
      <c r="E309">
        <v>206.8495912677072</v>
      </c>
      <c r="F309">
        <v>14.89951122388289</v>
      </c>
      <c r="G309">
        <v>19268.26986001339</v>
      </c>
      <c r="H309">
        <v>0.2213053787895597</v>
      </c>
      <c r="I309">
        <v>0.1625155961407242</v>
      </c>
      <c r="J309">
        <v>16.3631245993657</v>
      </c>
      <c r="K309">
        <v>2.854044909010567</v>
      </c>
      <c r="L309">
        <v>925.0080340022395</v>
      </c>
      <c r="M309">
        <v>607.4582994706108</v>
      </c>
      <c r="N309">
        <v>509.9632430494427</v>
      </c>
    </row>
    <row r="310" spans="1:14">
      <c r="A310">
        <v>308</v>
      </c>
      <c r="B310">
        <v>44.63888838936195</v>
      </c>
      <c r="C310">
        <v>1688.23936225175</v>
      </c>
      <c r="D310">
        <v>0.609802456193705</v>
      </c>
      <c r="E310">
        <v>208.3492907511706</v>
      </c>
      <c r="F310">
        <v>14.78029069413095</v>
      </c>
      <c r="G310">
        <v>19268.26986001338</v>
      </c>
      <c r="H310">
        <v>0.2213957013276892</v>
      </c>
      <c r="I310">
        <v>0.1626244796058985</v>
      </c>
      <c r="J310">
        <v>16.374878966102</v>
      </c>
      <c r="K310">
        <v>2.854044909010567</v>
      </c>
      <c r="L310">
        <v>925.0080340022395</v>
      </c>
      <c r="M310">
        <v>607.155585819564</v>
      </c>
      <c r="N310">
        <v>508.2077786136802</v>
      </c>
    </row>
    <row r="311" spans="1:14">
      <c r="A311">
        <v>309</v>
      </c>
      <c r="B311">
        <v>44.68651229649377</v>
      </c>
      <c r="C311">
        <v>1685.76925616093</v>
      </c>
      <c r="D311">
        <v>0.6098127878522352</v>
      </c>
      <c r="E311">
        <v>208.0527009899492</v>
      </c>
      <c r="F311">
        <v>14.80194780167056</v>
      </c>
      <c r="G311">
        <v>19268.26986001338</v>
      </c>
      <c r="H311">
        <v>0.2214138559395464</v>
      </c>
      <c r="I311">
        <v>0.162602740685746</v>
      </c>
      <c r="J311">
        <v>16.37509525897852</v>
      </c>
      <c r="K311">
        <v>2.854044909010567</v>
      </c>
      <c r="L311">
        <v>925.0080340022395</v>
      </c>
      <c r="M311">
        <v>607.1510336344513</v>
      </c>
      <c r="N311">
        <v>508.396693261387</v>
      </c>
    </row>
    <row r="312" spans="1:14">
      <c r="A312">
        <v>310</v>
      </c>
      <c r="B312">
        <v>45.03980427165806</v>
      </c>
      <c r="C312">
        <v>1691.847663584408</v>
      </c>
      <c r="D312">
        <v>0.6098292485223953</v>
      </c>
      <c r="E312">
        <v>208.6173826457773</v>
      </c>
      <c r="F312">
        <v>14.74876791358951</v>
      </c>
      <c r="G312">
        <v>19268.26986001339</v>
      </c>
      <c r="H312">
        <v>0.2216243609210087</v>
      </c>
      <c r="I312">
        <v>0.1626427755371632</v>
      </c>
      <c r="J312">
        <v>16.39190310916161</v>
      </c>
      <c r="K312">
        <v>2.854044909010567</v>
      </c>
      <c r="L312">
        <v>925.0080340022395</v>
      </c>
      <c r="M312">
        <v>606.7219294130406</v>
      </c>
      <c r="N312">
        <v>506.9650219887553</v>
      </c>
    </row>
    <row r="313" spans="1:14">
      <c r="A313">
        <v>311</v>
      </c>
      <c r="B313">
        <v>45.10981235804843</v>
      </c>
      <c r="C313">
        <v>1694.782598111892</v>
      </c>
      <c r="D313">
        <v>0.6098288292645906</v>
      </c>
      <c r="E313">
        <v>208.9264542646096</v>
      </c>
      <c r="F313">
        <v>14.72322678032813</v>
      </c>
      <c r="G313">
        <v>19268.26986001338</v>
      </c>
      <c r="H313">
        <v>0.2216695930544298</v>
      </c>
      <c r="I313">
        <v>0.1626651721006531</v>
      </c>
      <c r="J313">
        <v>16.39619601636285</v>
      </c>
      <c r="K313">
        <v>2.854044909010567</v>
      </c>
      <c r="L313">
        <v>925.0080340022395</v>
      </c>
      <c r="M313">
        <v>606.6120425491071</v>
      </c>
      <c r="N313">
        <v>506.4786734727375</v>
      </c>
    </row>
    <row r="314" spans="1:14">
      <c r="A314">
        <v>312</v>
      </c>
      <c r="B314">
        <v>45.05370641137985</v>
      </c>
      <c r="C314">
        <v>1692.206608608587</v>
      </c>
      <c r="D314">
        <v>0.6098292191496695</v>
      </c>
      <c r="E314">
        <v>208.653144189324</v>
      </c>
      <c r="F314">
        <v>14.74563945585367</v>
      </c>
      <c r="G314">
        <v>19268.26986001338</v>
      </c>
      <c r="H314">
        <v>0.2216330463818517</v>
      </c>
      <c r="I314">
        <v>0.1626453345757224</v>
      </c>
      <c r="J314">
        <v>16.39263774639719</v>
      </c>
      <c r="K314">
        <v>2.854044909010567</v>
      </c>
      <c r="L314">
        <v>925.0080340022395</v>
      </c>
      <c r="M314">
        <v>606.7030709255467</v>
      </c>
      <c r="N314">
        <v>506.8947692874704</v>
      </c>
    </row>
    <row r="315" spans="1:14">
      <c r="A315">
        <v>313</v>
      </c>
      <c r="B315">
        <v>45.43737476680018</v>
      </c>
      <c r="C315">
        <v>1693.554415612518</v>
      </c>
      <c r="D315">
        <v>0.6098600287371923</v>
      </c>
      <c r="E315">
        <v>208.6721109909692</v>
      </c>
      <c r="F315">
        <v>14.73390421076628</v>
      </c>
      <c r="G315">
        <v>19268.26986001338</v>
      </c>
      <c r="H315">
        <v>0.2218433185595086</v>
      </c>
      <c r="I315">
        <v>0.1626455901414201</v>
      </c>
      <c r="J315">
        <v>16.40752506504334</v>
      </c>
      <c r="K315">
        <v>2.854044909010567</v>
      </c>
      <c r="L315">
        <v>925.0080340022395</v>
      </c>
      <c r="M315">
        <v>606.3264258371271</v>
      </c>
      <c r="N315">
        <v>505.9662574811173</v>
      </c>
    </row>
    <row r="316" spans="1:14">
      <c r="A316">
        <v>314</v>
      </c>
      <c r="B316">
        <v>45.61711644847273</v>
      </c>
      <c r="C316">
        <v>1697.007714143861</v>
      </c>
      <c r="D316">
        <v>0.6098688875699534</v>
      </c>
      <c r="E316">
        <v>209.0008097270818</v>
      </c>
      <c r="F316">
        <v>14.70392168956268</v>
      </c>
      <c r="G316">
        <v>19268.26986001339</v>
      </c>
      <c r="H316">
        <v>0.2219502024621751</v>
      </c>
      <c r="I316">
        <v>0.1626690286857129</v>
      </c>
      <c r="J316">
        <v>16.41619249260005</v>
      </c>
      <c r="K316">
        <v>2.854044909010567</v>
      </c>
      <c r="L316">
        <v>925.0080340022395</v>
      </c>
      <c r="M316">
        <v>606.1052013294415</v>
      </c>
      <c r="N316">
        <v>505.1989860828718</v>
      </c>
    </row>
    <row r="317" spans="1:14">
      <c r="A317">
        <v>315</v>
      </c>
      <c r="B317">
        <v>45.62041634310201</v>
      </c>
      <c r="C317">
        <v>1697.698505296532</v>
      </c>
      <c r="D317">
        <v>0.6098671482170351</v>
      </c>
      <c r="E317">
        <v>209.077805350635</v>
      </c>
      <c r="F317">
        <v>14.69793868434648</v>
      </c>
      <c r="G317">
        <v>19268.26986001338</v>
      </c>
      <c r="H317">
        <v>0.2219542829620068</v>
      </c>
      <c r="I317">
        <v>0.1626746204831017</v>
      </c>
      <c r="J317">
        <v>16.4167383995873</v>
      </c>
      <c r="K317">
        <v>2.854044909010567</v>
      </c>
      <c r="L317">
        <v>925.0080340022395</v>
      </c>
      <c r="M317">
        <v>606.0907062211775</v>
      </c>
      <c r="N317">
        <v>505.107572235169</v>
      </c>
    </row>
    <row r="318" spans="1:14">
      <c r="A318">
        <v>316</v>
      </c>
      <c r="B318">
        <v>45.93154196388584</v>
      </c>
      <c r="C318">
        <v>1702.82138774279</v>
      </c>
      <c r="D318">
        <v>0.6098818581401513</v>
      </c>
      <c r="E318">
        <v>209.5498184113511</v>
      </c>
      <c r="F318">
        <v>14.6537204165797</v>
      </c>
      <c r="G318">
        <v>19268.26986001338</v>
      </c>
      <c r="H318">
        <v>0.2221364723497689</v>
      </c>
      <c r="I318">
        <v>0.1627081156233959</v>
      </c>
      <c r="J318">
        <v>16.43117051703831</v>
      </c>
      <c r="K318">
        <v>2.854044909010567</v>
      </c>
      <c r="L318">
        <v>925.0080340022395</v>
      </c>
      <c r="M318">
        <v>605.722393997468</v>
      </c>
      <c r="N318">
        <v>503.9199044567902</v>
      </c>
    </row>
    <row r="319" spans="1:14">
      <c r="A319">
        <v>317</v>
      </c>
      <c r="B319">
        <v>46.0459667163577</v>
      </c>
      <c r="C319">
        <v>1707.060773788461</v>
      </c>
      <c r="D319">
        <v>0.6098815201208574</v>
      </c>
      <c r="E319">
        <v>209.9898961058126</v>
      </c>
      <c r="F319">
        <v>14.61732875507293</v>
      </c>
      <c r="G319">
        <v>19268.26986001339</v>
      </c>
      <c r="H319">
        <v>0.2222110853311805</v>
      </c>
      <c r="I319">
        <v>0.1627398392078923</v>
      </c>
      <c r="J319">
        <v>16.43787893430238</v>
      </c>
      <c r="K319">
        <v>2.854044909010567</v>
      </c>
      <c r="L319">
        <v>925.0080340022395</v>
      </c>
      <c r="M319">
        <v>605.5485274031416</v>
      </c>
      <c r="N319">
        <v>503.2095292166719</v>
      </c>
    </row>
    <row r="320" spans="1:14">
      <c r="A320">
        <v>318</v>
      </c>
      <c r="B320">
        <v>46.08572149587238</v>
      </c>
      <c r="C320">
        <v>1705.620411836761</v>
      </c>
      <c r="D320">
        <v>0.6098887416146432</v>
      </c>
      <c r="E320">
        <v>209.8133372998398</v>
      </c>
      <c r="F320">
        <v>14.62967279365746</v>
      </c>
      <c r="G320">
        <v>19268.26986001338</v>
      </c>
      <c r="H320">
        <v>0.2222272067291758</v>
      </c>
      <c r="I320">
        <v>0.1627268852716687</v>
      </c>
      <c r="J320">
        <v>16.43844193346903</v>
      </c>
      <c r="K320">
        <v>2.854044909010567</v>
      </c>
      <c r="L320">
        <v>925.0080340022395</v>
      </c>
      <c r="M320">
        <v>605.5364822399587</v>
      </c>
      <c r="N320">
        <v>503.2963614237903</v>
      </c>
    </row>
    <row r="321" spans="1:14">
      <c r="A321">
        <v>319</v>
      </c>
      <c r="B321">
        <v>46.29240946552206</v>
      </c>
      <c r="C321">
        <v>1709.481477208177</v>
      </c>
      <c r="D321">
        <v>0.6098980077464476</v>
      </c>
      <c r="E321">
        <v>210.1780472030944</v>
      </c>
      <c r="F321">
        <v>14.59662995360811</v>
      </c>
      <c r="G321">
        <v>19268.2698600134</v>
      </c>
      <c r="H321">
        <v>0.2223503642914241</v>
      </c>
      <c r="I321">
        <v>0.1627528084843756</v>
      </c>
      <c r="J321">
        <v>16.44829228090453</v>
      </c>
      <c r="K321">
        <v>2.854044909010567</v>
      </c>
      <c r="L321">
        <v>925.0080340022395</v>
      </c>
      <c r="M321">
        <v>605.2837818359698</v>
      </c>
      <c r="N321">
        <v>502.4340293582611</v>
      </c>
    </row>
    <row r="322" spans="1:14">
      <c r="A322">
        <v>320</v>
      </c>
      <c r="B322">
        <v>46.42973139659956</v>
      </c>
      <c r="C322">
        <v>1709.83561228688</v>
      </c>
      <c r="D322">
        <v>0.6099077115750635</v>
      </c>
      <c r="E322">
        <v>210.1721563389438</v>
      </c>
      <c r="F322">
        <v>14.59360675145915</v>
      </c>
      <c r="G322">
        <v>19268.26986001338</v>
      </c>
      <c r="H322">
        <v>0.2224218085995231</v>
      </c>
      <c r="I322">
        <v>0.1627521296840309</v>
      </c>
      <c r="J322">
        <v>16.4533567300516</v>
      </c>
      <c r="K322">
        <v>2.854044909010567</v>
      </c>
      <c r="L322">
        <v>925.0080340022395</v>
      </c>
      <c r="M322">
        <v>605.1575387542514</v>
      </c>
      <c r="N322">
        <v>502.1930088161319</v>
      </c>
    </row>
    <row r="323" spans="1:14">
      <c r="A323">
        <v>321</v>
      </c>
      <c r="B323">
        <v>46.34771296703887</v>
      </c>
      <c r="C323">
        <v>1708.398043328965</v>
      </c>
      <c r="D323">
        <v>0.6099054337507062</v>
      </c>
      <c r="E323">
        <v>210.0364752986819</v>
      </c>
      <c r="F323">
        <v>14.60588686154933</v>
      </c>
      <c r="G323">
        <v>19268.26986001339</v>
      </c>
      <c r="H323">
        <v>0.2223758996656556</v>
      </c>
      <c r="I323">
        <v>0.162742349398498</v>
      </c>
      <c r="J323">
        <v>16.4496382807046</v>
      </c>
      <c r="K323">
        <v>2.854044909010567</v>
      </c>
      <c r="L323">
        <v>925.0080340022395</v>
      </c>
      <c r="M323">
        <v>605.2518054381638</v>
      </c>
      <c r="N323">
        <v>502.4523945789213</v>
      </c>
    </row>
    <row r="324" spans="1:14">
      <c r="A324">
        <v>322</v>
      </c>
      <c r="B324">
        <v>46.66102206819593</v>
      </c>
      <c r="C324">
        <v>1713.179906839625</v>
      </c>
      <c r="D324">
        <v>0.6099226148535616</v>
      </c>
      <c r="E324">
        <v>210.4693852547654</v>
      </c>
      <c r="F324">
        <v>14.56511860531118</v>
      </c>
      <c r="G324">
        <v>19268.26986001339</v>
      </c>
      <c r="H324">
        <v>0.2225567718861906</v>
      </c>
      <c r="I324">
        <v>0.1627730219971895</v>
      </c>
      <c r="J324">
        <v>16.46378951440571</v>
      </c>
      <c r="K324">
        <v>2.854044909010567</v>
      </c>
      <c r="L324">
        <v>925.0080340022395</v>
      </c>
      <c r="M324">
        <v>604.8907333692507</v>
      </c>
      <c r="N324">
        <v>501.3276600053427</v>
      </c>
    </row>
    <row r="325" spans="1:14">
      <c r="A325">
        <v>323</v>
      </c>
      <c r="B325">
        <v>46.77753541838659</v>
      </c>
      <c r="C325">
        <v>1715.582020165255</v>
      </c>
      <c r="D325">
        <v>0.6099266689222859</v>
      </c>
      <c r="E325">
        <v>210.701520085407</v>
      </c>
      <c r="F325">
        <v>14.54472490505088</v>
      </c>
      <c r="G325">
        <v>19268.26986001338</v>
      </c>
      <c r="H325">
        <v>0.2226250636791804</v>
      </c>
      <c r="I325">
        <v>0.1627896670565707</v>
      </c>
      <c r="J325">
        <v>16.46935964435454</v>
      </c>
      <c r="K325">
        <v>2.854044909010567</v>
      </c>
      <c r="L325">
        <v>925.0080340022395</v>
      </c>
      <c r="M325">
        <v>604.7480263413137</v>
      </c>
      <c r="N325">
        <v>500.8656376179916</v>
      </c>
    </row>
    <row r="326" spans="1:14">
      <c r="A326">
        <v>324</v>
      </c>
      <c r="B326">
        <v>46.62553453126657</v>
      </c>
      <c r="C326">
        <v>1713.976219114169</v>
      </c>
      <c r="D326">
        <v>0.6099165836400199</v>
      </c>
      <c r="E326">
        <v>210.5715411143217</v>
      </c>
      <c r="F326">
        <v>14.55835166035812</v>
      </c>
      <c r="G326">
        <v>19268.26986001338</v>
      </c>
      <c r="H326">
        <v>0.2225409306809598</v>
      </c>
      <c r="I326">
        <v>0.1627805468141471</v>
      </c>
      <c r="J326">
        <v>16.46299081448858</v>
      </c>
      <c r="K326">
        <v>2.854044909010567</v>
      </c>
      <c r="L326">
        <v>925.0080340022395</v>
      </c>
      <c r="M326">
        <v>604.9091923835849</v>
      </c>
      <c r="N326">
        <v>501.3196123253132</v>
      </c>
    </row>
    <row r="327" spans="1:14">
      <c r="A327">
        <v>325</v>
      </c>
      <c r="B327">
        <v>46.78290322881902</v>
      </c>
      <c r="C327">
        <v>1717.518454645695</v>
      </c>
      <c r="D327">
        <v>0.6099224268354383</v>
      </c>
      <c r="E327">
        <v>210.9173832658944</v>
      </c>
      <c r="F327">
        <v>14.52832629999458</v>
      </c>
      <c r="G327">
        <v>19268.26986001338</v>
      </c>
      <c r="H327">
        <v>0.2226362753561997</v>
      </c>
      <c r="I327">
        <v>0.1628052599149454</v>
      </c>
      <c r="J327">
        <v>16.47078677365763</v>
      </c>
      <c r="K327">
        <v>2.854044909010567</v>
      </c>
      <c r="L327">
        <v>925.0080340022395</v>
      </c>
      <c r="M327">
        <v>604.7080573694636</v>
      </c>
      <c r="N327">
        <v>500.6185431313594</v>
      </c>
    </row>
    <row r="328" spans="1:14">
      <c r="A328">
        <v>326</v>
      </c>
      <c r="B328">
        <v>46.73627519853876</v>
      </c>
      <c r="C328">
        <v>1716.054502880917</v>
      </c>
      <c r="D328">
        <v>0.6099211285565685</v>
      </c>
      <c r="E328">
        <v>210.7682758253391</v>
      </c>
      <c r="F328">
        <v>14.54072029382778</v>
      </c>
      <c r="G328">
        <v>19268.26986001339</v>
      </c>
      <c r="H328">
        <v>0.2226063141020993</v>
      </c>
      <c r="I328">
        <v>0.1627945605468303</v>
      </c>
      <c r="J328">
        <v>16.46821946536007</v>
      </c>
      <c r="K328">
        <v>2.854044909010567</v>
      </c>
      <c r="L328">
        <v>925.0080340022395</v>
      </c>
      <c r="M328">
        <v>604.7750204617621</v>
      </c>
      <c r="N328">
        <v>500.895767864315</v>
      </c>
    </row>
    <row r="329" spans="1:14">
      <c r="A329">
        <v>327</v>
      </c>
      <c r="B329">
        <v>46.99391701063828</v>
      </c>
      <c r="C329">
        <v>1716.864049099313</v>
      </c>
      <c r="D329">
        <v>0.6099389402732428</v>
      </c>
      <c r="E329">
        <v>210.7709047646381</v>
      </c>
      <c r="F329">
        <v>14.53386396461942</v>
      </c>
      <c r="G329">
        <v>19268.26986001339</v>
      </c>
      <c r="H329">
        <v>0.2227446767471837</v>
      </c>
      <c r="I329">
        <v>0.1627940081864166</v>
      </c>
      <c r="J329">
        <v>16.47797391384051</v>
      </c>
      <c r="K329">
        <v>2.854044909010567</v>
      </c>
      <c r="L329">
        <v>925.0080340022395</v>
      </c>
      <c r="M329">
        <v>604.5301895026629</v>
      </c>
      <c r="N329">
        <v>500.3312545027984</v>
      </c>
    </row>
    <row r="330" spans="1:14">
      <c r="A330">
        <v>328</v>
      </c>
      <c r="B330">
        <v>47.0345162403539</v>
      </c>
      <c r="C330">
        <v>1712.671009005497</v>
      </c>
      <c r="D330">
        <v>0.6099524221007787</v>
      </c>
      <c r="E330">
        <v>210.2839754523752</v>
      </c>
      <c r="F330">
        <v>14.56944644018028</v>
      </c>
      <c r="G330">
        <v>19268.26986001339</v>
      </c>
      <c r="H330">
        <v>0.2227501738451819</v>
      </c>
      <c r="I330">
        <v>0.1627585143066972</v>
      </c>
      <c r="J330">
        <v>16.47688724073544</v>
      </c>
      <c r="K330">
        <v>2.854044909010567</v>
      </c>
      <c r="L330">
        <v>925.0080340022395</v>
      </c>
      <c r="M330">
        <v>604.5661249244408</v>
      </c>
      <c r="N330">
        <v>500.7512696502728</v>
      </c>
    </row>
    <row r="331" spans="1:14">
      <c r="A331">
        <v>329</v>
      </c>
      <c r="B331">
        <v>47.17601217839189</v>
      </c>
      <c r="C331">
        <v>1710.244182732401</v>
      </c>
      <c r="D331">
        <v>0.6099707353822645</v>
      </c>
      <c r="E331">
        <v>209.9619888304784</v>
      </c>
      <c r="F331">
        <v>14.5901203975967</v>
      </c>
      <c r="G331">
        <v>19268.26986001339</v>
      </c>
      <c r="H331">
        <v>0.2228144942949656</v>
      </c>
      <c r="I331">
        <v>0.1627347329495939</v>
      </c>
      <c r="J331">
        <v>16.48047247760674</v>
      </c>
      <c r="K331">
        <v>2.854044909010567</v>
      </c>
      <c r="L331">
        <v>925.0080340022395</v>
      </c>
      <c r="M331">
        <v>604.4827100271344</v>
      </c>
      <c r="N331">
        <v>500.749551698874</v>
      </c>
    </row>
    <row r="332" spans="1:14">
      <c r="A332">
        <v>330</v>
      </c>
      <c r="B332">
        <v>47.11693388236039</v>
      </c>
      <c r="C332">
        <v>1708.343113443553</v>
      </c>
      <c r="D332">
        <v>0.6099697732830792</v>
      </c>
      <c r="E332">
        <v>209.7681357276626</v>
      </c>
      <c r="F332">
        <v>14.60635649770458</v>
      </c>
      <c r="G332">
        <v>19268.26986001338</v>
      </c>
      <c r="H332">
        <v>0.2227759185989671</v>
      </c>
      <c r="I332">
        <v>0.1627208485598637</v>
      </c>
      <c r="J332">
        <v>16.47716528574044</v>
      </c>
      <c r="K332">
        <v>2.854044909010567</v>
      </c>
      <c r="L332">
        <v>925.0080340022395</v>
      </c>
      <c r="M332">
        <v>604.5689751891657</v>
      </c>
      <c r="N332">
        <v>501.1168561159578</v>
      </c>
    </row>
    <row r="333" spans="1:14">
      <c r="A333">
        <v>331</v>
      </c>
      <c r="B333">
        <v>47.45043393009223</v>
      </c>
      <c r="C333">
        <v>1713.20953221156</v>
      </c>
      <c r="D333">
        <v>0.609988451909421</v>
      </c>
      <c r="E333">
        <v>210.2039167930994</v>
      </c>
      <c r="F333">
        <v>14.56486674058136</v>
      </c>
      <c r="G333">
        <v>19268.26986001338</v>
      </c>
      <c r="H333">
        <v>0.2229665040425559</v>
      </c>
      <c r="I333">
        <v>0.1627516609330786</v>
      </c>
      <c r="J333">
        <v>16.49201346808814</v>
      </c>
      <c r="K333">
        <v>2.854044909010567</v>
      </c>
      <c r="L333">
        <v>925.0080340022395</v>
      </c>
      <c r="M333">
        <v>604.1916729959926</v>
      </c>
      <c r="N333">
        <v>499.8843957787752</v>
      </c>
    </row>
    <row r="334" spans="1:14">
      <c r="A334">
        <v>332</v>
      </c>
      <c r="B334">
        <v>47.50747701391251</v>
      </c>
      <c r="C334">
        <v>1716.843388540722</v>
      </c>
      <c r="D334">
        <v>0.6099840137896477</v>
      </c>
      <c r="E334">
        <v>210.595615498139</v>
      </c>
      <c r="F334">
        <v>14.53403886569077</v>
      </c>
      <c r="G334">
        <v>19268.26986001338</v>
      </c>
      <c r="H334">
        <v>0.223007790431703</v>
      </c>
      <c r="I334">
        <v>0.1627801041806867</v>
      </c>
      <c r="J334">
        <v>16.49613866310354</v>
      </c>
      <c r="K334">
        <v>2.854044909010567</v>
      </c>
      <c r="L334">
        <v>925.0080340022395</v>
      </c>
      <c r="M334">
        <v>604.081995660288</v>
      </c>
      <c r="N334">
        <v>499.3883341300852</v>
      </c>
    </row>
    <row r="335" spans="1:14">
      <c r="A335">
        <v>333</v>
      </c>
      <c r="B335">
        <v>47.46546597206429</v>
      </c>
      <c r="C335">
        <v>1714.605045035692</v>
      </c>
      <c r="D335">
        <v>0.6099870746362894</v>
      </c>
      <c r="E335">
        <v>210.356598450365</v>
      </c>
      <c r="F335">
        <v>14.55301243140555</v>
      </c>
      <c r="G335">
        <v>19268.26986001338</v>
      </c>
      <c r="H335">
        <v>0.2229789391748761</v>
      </c>
      <c r="I335">
        <v>0.1627627598679676</v>
      </c>
      <c r="J335">
        <v>16.49336117848034</v>
      </c>
      <c r="K335">
        <v>2.854044909010567</v>
      </c>
      <c r="L335">
        <v>925.0080340022395</v>
      </c>
      <c r="M335">
        <v>604.1553752442329</v>
      </c>
      <c r="N335">
        <v>499.6957275696017</v>
      </c>
    </row>
    <row r="336" spans="1:14">
      <c r="A336">
        <v>334</v>
      </c>
      <c r="B336">
        <v>47.57640254011564</v>
      </c>
      <c r="C336">
        <v>1717.761302211111</v>
      </c>
      <c r="D336">
        <v>0.6099886998953976</v>
      </c>
      <c r="E336">
        <v>210.6752180462035</v>
      </c>
      <c r="F336">
        <v>14.52627236580304</v>
      </c>
      <c r="G336">
        <v>19268.26986001338</v>
      </c>
      <c r="H336">
        <v>0.2230476202381549</v>
      </c>
      <c r="I336">
        <v>0.1627856633807856</v>
      </c>
      <c r="J336">
        <v>16.49918317987593</v>
      </c>
      <c r="K336">
        <v>2.854044909010567</v>
      </c>
      <c r="L336">
        <v>925.0080340022395</v>
      </c>
      <c r="M336">
        <v>604.0043810845227</v>
      </c>
      <c r="N336">
        <v>499.1360051950903</v>
      </c>
    </row>
    <row r="337" spans="1:14">
      <c r="A337">
        <v>335</v>
      </c>
      <c r="B337">
        <v>47.56232481837108</v>
      </c>
      <c r="C337">
        <v>1718.287673989953</v>
      </c>
      <c r="D337">
        <v>0.6099858014890551</v>
      </c>
      <c r="E337">
        <v>210.7397850052893</v>
      </c>
      <c r="F337">
        <v>14.52182245910762</v>
      </c>
      <c r="G337">
        <v>19268.26986001338</v>
      </c>
      <c r="H337">
        <v>0.2230416886113671</v>
      </c>
      <c r="I337">
        <v>0.1627904360252471</v>
      </c>
      <c r="J337">
        <v>16.49896568040276</v>
      </c>
      <c r="K337">
        <v>2.854044909010567</v>
      </c>
      <c r="L337">
        <v>925.0080340022395</v>
      </c>
      <c r="M337">
        <v>604.0087306661956</v>
      </c>
      <c r="N337">
        <v>499.1079639188222</v>
      </c>
    </row>
    <row r="338" spans="1:14">
      <c r="A338">
        <v>336</v>
      </c>
      <c r="B338">
        <v>47.60107588044017</v>
      </c>
      <c r="C338">
        <v>1718.556796779866</v>
      </c>
      <c r="D338">
        <v>0.6099891253033878</v>
      </c>
      <c r="E338">
        <v>210.7576226797216</v>
      </c>
      <c r="F338">
        <v>14.51954836878828</v>
      </c>
      <c r="G338">
        <v>19268.26986001339</v>
      </c>
      <c r="H338">
        <v>0.2230616936721039</v>
      </c>
      <c r="I338">
        <v>0.1627916898344194</v>
      </c>
      <c r="J338">
        <v>16.50045596007102</v>
      </c>
      <c r="K338">
        <v>2.854044909010567</v>
      </c>
      <c r="L338">
        <v>925.0080340022395</v>
      </c>
      <c r="M338">
        <v>603.9717353563537</v>
      </c>
      <c r="N338">
        <v>499.0224594309441</v>
      </c>
    </row>
    <row r="339" spans="1:14">
      <c r="A339">
        <v>337</v>
      </c>
      <c r="B339">
        <v>47.5741067569047</v>
      </c>
      <c r="C339">
        <v>1715.446585705009</v>
      </c>
      <c r="D339">
        <v>0.6099942652183225</v>
      </c>
      <c r="E339">
        <v>210.4152194085329</v>
      </c>
      <c r="F339">
        <v>14.54587321067775</v>
      </c>
      <c r="G339">
        <v>19268.26986001337</v>
      </c>
      <c r="H339">
        <v>0.2230372528601935</v>
      </c>
      <c r="I339">
        <v>0.1627667947739144</v>
      </c>
      <c r="J339">
        <v>16.49769486190635</v>
      </c>
      <c r="K339">
        <v>2.854044909010567</v>
      </c>
      <c r="L339">
        <v>925.0080340022395</v>
      </c>
      <c r="M339">
        <v>604.0470047177521</v>
      </c>
      <c r="N339">
        <v>499.4156543984132</v>
      </c>
    </row>
    <row r="340" spans="1:14">
      <c r="A340">
        <v>338</v>
      </c>
      <c r="B340">
        <v>47.5632539739869</v>
      </c>
      <c r="C340">
        <v>1715.817311099322</v>
      </c>
      <c r="D340">
        <v>0.6099925086611577</v>
      </c>
      <c r="E340">
        <v>210.4607093541426</v>
      </c>
      <c r="F340">
        <v>14.54273037924297</v>
      </c>
      <c r="G340">
        <v>19268.26986001339</v>
      </c>
      <c r="H340">
        <v>0.2230330672398651</v>
      </c>
      <c r="I340">
        <v>0.1627701295610625</v>
      </c>
      <c r="J340">
        <v>16.49752998099938</v>
      </c>
      <c r="K340">
        <v>2.854044909010567</v>
      </c>
      <c r="L340">
        <v>925.0080340022395</v>
      </c>
      <c r="M340">
        <v>604.0501160468317</v>
      </c>
      <c r="N340">
        <v>499.3932108370581</v>
      </c>
    </row>
    <row r="341" spans="1:14">
      <c r="A341">
        <v>339</v>
      </c>
      <c r="B341">
        <v>47.47416523097186</v>
      </c>
      <c r="C341">
        <v>1716.725982739315</v>
      </c>
      <c r="D341">
        <v>0.6099827089024176</v>
      </c>
      <c r="E341">
        <v>210.5935400495742</v>
      </c>
      <c r="F341">
        <v>14.53503283939297</v>
      </c>
      <c r="G341">
        <v>19268.26986001339</v>
      </c>
      <c r="H341">
        <v>0.2229903788248073</v>
      </c>
      <c r="I341">
        <v>0.1627800314749095</v>
      </c>
      <c r="J341">
        <v>16.49489510319122</v>
      </c>
      <c r="K341">
        <v>2.854044909010567</v>
      </c>
      <c r="L341">
        <v>925.0080340022395</v>
      </c>
      <c r="M341">
        <v>604.1128986894441</v>
      </c>
      <c r="N341">
        <v>499.4448248170727</v>
      </c>
    </row>
    <row r="342" spans="1:14">
      <c r="A342">
        <v>340</v>
      </c>
      <c r="B342">
        <v>47.87819476051639</v>
      </c>
      <c r="C342">
        <v>1719.447486135669</v>
      </c>
      <c r="D342">
        <v>0.6100097707287909</v>
      </c>
      <c r="E342">
        <v>210.7629030830113</v>
      </c>
      <c r="F342">
        <v>14.51202711135678</v>
      </c>
      <c r="G342">
        <v>19268.26986001338</v>
      </c>
      <c r="H342">
        <v>0.2232095316584431</v>
      </c>
      <c r="I342">
        <v>0.1627912331333732</v>
      </c>
      <c r="J342">
        <v>16.51092747595607</v>
      </c>
      <c r="K342">
        <v>2.854044909010567</v>
      </c>
      <c r="L342">
        <v>925.0080340022395</v>
      </c>
      <c r="M342">
        <v>603.7110470160003</v>
      </c>
      <c r="N342">
        <v>498.4158270662213</v>
      </c>
    </row>
    <row r="343" spans="1:14">
      <c r="A343">
        <v>341</v>
      </c>
      <c r="B343">
        <v>47.924310196176</v>
      </c>
      <c r="C343">
        <v>1723.412343705454</v>
      </c>
      <c r="D343">
        <v>0.6100042740456536</v>
      </c>
      <c r="E343">
        <v>211.1946832473845</v>
      </c>
      <c r="F343">
        <v>14.47864095118708</v>
      </c>
      <c r="G343">
        <v>19268.26986001338</v>
      </c>
      <c r="H343">
        <v>0.2232477311623652</v>
      </c>
      <c r="I343">
        <v>0.1628225460610435</v>
      </c>
      <c r="J343">
        <v>16.51489022649831</v>
      </c>
      <c r="K343">
        <v>2.854044909010567</v>
      </c>
      <c r="L343">
        <v>925.0080340022395</v>
      </c>
      <c r="M343">
        <v>603.6033048663058</v>
      </c>
      <c r="N343">
        <v>497.8853434438661</v>
      </c>
    </row>
    <row r="344" spans="1:14">
      <c r="A344">
        <v>342</v>
      </c>
      <c r="B344">
        <v>47.78279382282435</v>
      </c>
      <c r="C344">
        <v>1717.677226185305</v>
      </c>
      <c r="D344">
        <v>0.610005618197302</v>
      </c>
      <c r="E344">
        <v>210.5960407153057</v>
      </c>
      <c r="F344">
        <v>14.52698339068691</v>
      </c>
      <c r="G344">
        <v>19268.26986001339</v>
      </c>
      <c r="H344">
        <v>0.2231531054424742</v>
      </c>
      <c r="I344">
        <v>0.1627793918692722</v>
      </c>
      <c r="J344">
        <v>16.50644992562918</v>
      </c>
      <c r="K344">
        <v>2.854044909010567</v>
      </c>
      <c r="L344">
        <v>925.0080340022395</v>
      </c>
      <c r="M344">
        <v>603.8259682472558</v>
      </c>
      <c r="N344">
        <v>498.7988307031887</v>
      </c>
    </row>
    <row r="345" spans="1:14">
      <c r="A345">
        <v>343</v>
      </c>
      <c r="B345">
        <v>47.89338413443306</v>
      </c>
      <c r="C345">
        <v>1718.442954014377</v>
      </c>
      <c r="D345">
        <v>0.6100117658102288</v>
      </c>
      <c r="E345">
        <v>210.6449126576495</v>
      </c>
      <c r="F345">
        <v>14.52051025439296</v>
      </c>
      <c r="G345">
        <v>19268.26986001339</v>
      </c>
      <c r="H345">
        <v>0.2232128577295915</v>
      </c>
      <c r="I345">
        <v>0.1627826496022029</v>
      </c>
      <c r="J345">
        <v>16.5108345270699</v>
      </c>
      <c r="K345">
        <v>2.854044909010567</v>
      </c>
      <c r="L345">
        <v>925.0080340022395</v>
      </c>
      <c r="M345">
        <v>603.7162192565683</v>
      </c>
      <c r="N345">
        <v>498.5132299957348</v>
      </c>
    </row>
    <row r="346" spans="1:14">
      <c r="A346">
        <v>344</v>
      </c>
      <c r="B346">
        <v>47.89471483461885</v>
      </c>
      <c r="C346">
        <v>1721.57276105955</v>
      </c>
      <c r="D346">
        <v>0.6100051596623608</v>
      </c>
      <c r="E346">
        <v>210.9970380638069</v>
      </c>
      <c r="F346">
        <v>14.49411206994113</v>
      </c>
      <c r="G346">
        <v>19268.26986001338</v>
      </c>
      <c r="H346">
        <v>0.2232259453078191</v>
      </c>
      <c r="I346">
        <v>0.1628082243056962</v>
      </c>
      <c r="J346">
        <v>16.51276941465317</v>
      </c>
      <c r="K346">
        <v>2.854044909010567</v>
      </c>
      <c r="L346">
        <v>925.0080340022395</v>
      </c>
      <c r="M346">
        <v>603.6601971527472</v>
      </c>
      <c r="N346">
        <v>498.1645135399917</v>
      </c>
    </row>
    <row r="347" spans="1:14">
      <c r="A347">
        <v>345</v>
      </c>
      <c r="B347">
        <v>47.9168285640058</v>
      </c>
      <c r="C347">
        <v>1718.882059432497</v>
      </c>
      <c r="D347">
        <v>0.6100132980065467</v>
      </c>
      <c r="E347">
        <v>210.6863280822331</v>
      </c>
      <c r="F347">
        <v>14.51680084647193</v>
      </c>
      <c r="G347">
        <v>19268.26986001337</v>
      </c>
      <c r="H347">
        <v>0.2232268103378593</v>
      </c>
      <c r="I347">
        <v>0.1627855856271253</v>
      </c>
      <c r="J347">
        <v>16.51194208582977</v>
      </c>
      <c r="K347">
        <v>2.854044909010567</v>
      </c>
      <c r="L347">
        <v>925.0080340022395</v>
      </c>
      <c r="M347">
        <v>603.6878006195413</v>
      </c>
      <c r="N347">
        <v>498.4237641881193</v>
      </c>
    </row>
    <row r="348" spans="1:14">
      <c r="A348">
        <v>346</v>
      </c>
      <c r="B348">
        <v>47.92247585217807</v>
      </c>
      <c r="C348">
        <v>1718.108955516331</v>
      </c>
      <c r="D348">
        <v>0.6100149242201364</v>
      </c>
      <c r="E348">
        <v>210.5972099311201</v>
      </c>
      <c r="F348">
        <v>14.52333302567314</v>
      </c>
      <c r="G348">
        <v>19268.26986001338</v>
      </c>
      <c r="H348">
        <v>0.2232268182824594</v>
      </c>
      <c r="I348">
        <v>0.1627790840649858</v>
      </c>
      <c r="J348">
        <v>16.51168556182825</v>
      </c>
      <c r="K348">
        <v>2.854044909010567</v>
      </c>
      <c r="L348">
        <v>925.0080340022395</v>
      </c>
      <c r="M348">
        <v>603.6961541693694</v>
      </c>
      <c r="N348">
        <v>498.5247253754729</v>
      </c>
    </row>
    <row r="349" spans="1:14">
      <c r="A349">
        <v>347</v>
      </c>
      <c r="B349">
        <v>47.98037840013494</v>
      </c>
      <c r="C349">
        <v>1721.019055637878</v>
      </c>
      <c r="D349">
        <v>0.610016634007801</v>
      </c>
      <c r="E349">
        <v>210.906015455191</v>
      </c>
      <c r="F349">
        <v>14.49877527713175</v>
      </c>
      <c r="G349">
        <v>19268.26986001338</v>
      </c>
      <c r="H349">
        <v>0.2232671665896272</v>
      </c>
      <c r="I349">
        <v>0.1628014261384939</v>
      </c>
      <c r="J349">
        <v>16.51545267259236</v>
      </c>
      <c r="K349">
        <v>2.854044909010567</v>
      </c>
      <c r="L349">
        <v>925.0080340022395</v>
      </c>
      <c r="M349">
        <v>603.5961655214079</v>
      </c>
      <c r="N349">
        <v>498.054962365007</v>
      </c>
    </row>
    <row r="350" spans="1:14">
      <c r="A350">
        <v>348</v>
      </c>
      <c r="B350">
        <v>47.92944255505977</v>
      </c>
      <c r="C350">
        <v>1725.020117999556</v>
      </c>
      <c r="D350">
        <v>0.6100026728510334</v>
      </c>
      <c r="E350">
        <v>211.3744724472848</v>
      </c>
      <c r="F350">
        <v>14.46514639162111</v>
      </c>
      <c r="G350">
        <v>19268.26986001338</v>
      </c>
      <c r="H350">
        <v>0.2232560685106301</v>
      </c>
      <c r="I350">
        <v>0.162835631902735</v>
      </c>
      <c r="J350">
        <v>16.51600710072922</v>
      </c>
      <c r="K350">
        <v>2.854044909010567</v>
      </c>
      <c r="L350">
        <v>925.0080340022395</v>
      </c>
      <c r="M350">
        <v>603.5717535608192</v>
      </c>
      <c r="N350">
        <v>497.6886176115514</v>
      </c>
    </row>
    <row r="351" spans="1:14">
      <c r="A351">
        <v>349</v>
      </c>
      <c r="B351">
        <v>48.32780204881495</v>
      </c>
      <c r="C351">
        <v>1721.03094470698</v>
      </c>
      <c r="D351">
        <v>0.6100461838240545</v>
      </c>
      <c r="E351">
        <v>210.7909207627775</v>
      </c>
      <c r="F351">
        <v>14.49867511801393</v>
      </c>
      <c r="G351">
        <v>19268.26986001339</v>
      </c>
      <c r="H351">
        <v>0.2234434628837278</v>
      </c>
      <c r="I351">
        <v>0.1627922365973255</v>
      </c>
      <c r="J351">
        <v>16.52769755705324</v>
      </c>
      <c r="K351">
        <v>2.854044909010567</v>
      </c>
      <c r="L351">
        <v>925.0080340022395</v>
      </c>
      <c r="M351">
        <v>603.2970322830746</v>
      </c>
      <c r="N351">
        <v>497.4961303416419</v>
      </c>
    </row>
    <row r="352" spans="1:14">
      <c r="A352">
        <v>350</v>
      </c>
      <c r="B352">
        <v>48.52092237177469</v>
      </c>
      <c r="C352">
        <v>1725.958666033854</v>
      </c>
      <c r="D352">
        <v>0.6100503593487848</v>
      </c>
      <c r="E352">
        <v>211.2813255086151</v>
      </c>
      <c r="F352">
        <v>14.45728048209566</v>
      </c>
      <c r="G352">
        <v>19268.2698600134</v>
      </c>
      <c r="H352">
        <v>0.2235606960042517</v>
      </c>
      <c r="I352">
        <v>0.1628274202748439</v>
      </c>
      <c r="J352">
        <v>16.53740663912757</v>
      </c>
      <c r="K352">
        <v>2.854044909010567</v>
      </c>
      <c r="L352">
        <v>925.0080340022395</v>
      </c>
      <c r="M352">
        <v>603.0452570318058</v>
      </c>
      <c r="N352">
        <v>496.5994117446761</v>
      </c>
    </row>
    <row r="353" spans="1:14">
      <c r="A353">
        <v>351</v>
      </c>
      <c r="B353">
        <v>48.49622233199855</v>
      </c>
      <c r="C353">
        <v>1729.727610957346</v>
      </c>
      <c r="D353">
        <v>0.6100395236258642</v>
      </c>
      <c r="E353">
        <v>211.7140212644626</v>
      </c>
      <c r="F353">
        <v>14.42577916735956</v>
      </c>
      <c r="G353">
        <v>19268.26986001339</v>
      </c>
      <c r="H353">
        <v>0.2235632144355087</v>
      </c>
      <c r="I353">
        <v>0.162858920168867</v>
      </c>
      <c r="J353">
        <v>16.53876744671025</v>
      </c>
      <c r="K353">
        <v>2.854044909010567</v>
      </c>
      <c r="L353">
        <v>925.0080340022395</v>
      </c>
      <c r="M353">
        <v>603.0003127239457</v>
      </c>
      <c r="N353">
        <v>496.2043616007998</v>
      </c>
    </row>
    <row r="354" spans="1:14">
      <c r="A354">
        <v>352</v>
      </c>
      <c r="B354">
        <v>48.38994892770594</v>
      </c>
      <c r="C354">
        <v>1731.531966142889</v>
      </c>
      <c r="D354">
        <v>0.6100251740818031</v>
      </c>
      <c r="E354">
        <v>211.9530356093969</v>
      </c>
      <c r="F354">
        <v>14.4107466817023</v>
      </c>
      <c r="G354">
        <v>19268.26986001338</v>
      </c>
      <c r="H354">
        <v>0.2235162344304847</v>
      </c>
      <c r="I354">
        <v>0.1628765528981969</v>
      </c>
      <c r="J354">
        <v>16.53609136751205</v>
      </c>
      <c r="K354">
        <v>2.854044909010567</v>
      </c>
      <c r="L354">
        <v>925.0080340022395</v>
      </c>
      <c r="M354">
        <v>603.0603714688779</v>
      </c>
      <c r="N354">
        <v>496.2255421761018</v>
      </c>
    </row>
    <row r="355" spans="1:14">
      <c r="A355">
        <v>353</v>
      </c>
      <c r="B355">
        <v>48.48375071565174</v>
      </c>
      <c r="C355">
        <v>1728.455328143893</v>
      </c>
      <c r="D355">
        <v>0.6100408097275838</v>
      </c>
      <c r="E355">
        <v>211.5751200687537</v>
      </c>
      <c r="F355">
        <v>14.43639770670302</v>
      </c>
      <c r="G355">
        <v>19268.26986001337</v>
      </c>
      <c r="H355">
        <v>0.2235515433969477</v>
      </c>
      <c r="I355">
        <v>0.1628488747395736</v>
      </c>
      <c r="J355">
        <v>16.5375638410416</v>
      </c>
      <c r="K355">
        <v>2.854044909010567</v>
      </c>
      <c r="L355">
        <v>925.0080340022395</v>
      </c>
      <c r="M355">
        <v>603.0337785633519</v>
      </c>
      <c r="N355">
        <v>496.3880429388333</v>
      </c>
    </row>
    <row r="356" spans="1:14">
      <c r="A356">
        <v>354</v>
      </c>
      <c r="B356">
        <v>48.71633923212159</v>
      </c>
      <c r="C356">
        <v>1732.816909953835</v>
      </c>
      <c r="D356">
        <v>0.6100518309653039</v>
      </c>
      <c r="E356">
        <v>211.9882107212751</v>
      </c>
      <c r="F356">
        <v>14.40006061345505</v>
      </c>
      <c r="G356">
        <v>19268.26986001338</v>
      </c>
      <c r="H356">
        <v>0.2236867324125045</v>
      </c>
      <c r="I356">
        <v>0.1628783303714424</v>
      </c>
      <c r="J356">
        <v>16.54829565859333</v>
      </c>
      <c r="K356">
        <v>2.854044909010567</v>
      </c>
      <c r="L356">
        <v>925.0080340022395</v>
      </c>
      <c r="M356">
        <v>602.758017433334</v>
      </c>
      <c r="N356">
        <v>495.4671143897887</v>
      </c>
    </row>
    <row r="357" spans="1:14">
      <c r="A357">
        <v>355</v>
      </c>
      <c r="B357">
        <v>48.74009433713145</v>
      </c>
      <c r="C357">
        <v>1732.065428847522</v>
      </c>
      <c r="D357">
        <v>0.610055670497047</v>
      </c>
      <c r="E357">
        <v>211.8954826449699</v>
      </c>
      <c r="F357">
        <v>14.40630828360685</v>
      </c>
      <c r="G357">
        <v>19268.26986001338</v>
      </c>
      <c r="H357">
        <v>0.2236959873440734</v>
      </c>
      <c r="I357">
        <v>0.1628715195411567</v>
      </c>
      <c r="J357">
        <v>16.54869934161503</v>
      </c>
      <c r="K357">
        <v>2.854044909010567</v>
      </c>
      <c r="L357">
        <v>925.0080340022395</v>
      </c>
      <c r="M357">
        <v>602.7504978894731</v>
      </c>
      <c r="N357">
        <v>495.5105122722572</v>
      </c>
    </row>
    <row r="358" spans="1:14">
      <c r="A358">
        <v>356</v>
      </c>
      <c r="B358">
        <v>48.89317070870577</v>
      </c>
      <c r="C358">
        <v>1731.812648741243</v>
      </c>
      <c r="D358">
        <v>0.6100701921604436</v>
      </c>
      <c r="E358">
        <v>211.8167276082727</v>
      </c>
      <c r="F358">
        <v>14.40841106772825</v>
      </c>
      <c r="G358">
        <v>19268.2698600134</v>
      </c>
      <c r="H358">
        <v>0.2237707864588631</v>
      </c>
      <c r="I358">
        <v>0.1628655257409166</v>
      </c>
      <c r="J358">
        <v>16.55384552919925</v>
      </c>
      <c r="K358">
        <v>2.854044909010567</v>
      </c>
      <c r="L358">
        <v>925.0080340022395</v>
      </c>
      <c r="M358">
        <v>602.6267157939531</v>
      </c>
      <c r="N358">
        <v>495.3044764518652</v>
      </c>
    </row>
    <row r="359" spans="1:14">
      <c r="A359">
        <v>357</v>
      </c>
      <c r="B359">
        <v>48.80133016725203</v>
      </c>
      <c r="C359">
        <v>1734.381785980255</v>
      </c>
      <c r="D359">
        <v>0.6100554230321757</v>
      </c>
      <c r="E359">
        <v>212.136103481038</v>
      </c>
      <c r="F359">
        <v>14.38706790918708</v>
      </c>
      <c r="G359">
        <v>19268.26986001339</v>
      </c>
      <c r="H359">
        <v>0.2237356479111641</v>
      </c>
      <c r="I359">
        <v>0.1628888915528654</v>
      </c>
      <c r="J359">
        <v>16.55217440405689</v>
      </c>
      <c r="K359">
        <v>2.854044909010567</v>
      </c>
      <c r="L359">
        <v>925.0080340022395</v>
      </c>
      <c r="M359">
        <v>602.6584372414997</v>
      </c>
      <c r="N359">
        <v>495.1466371568458</v>
      </c>
    </row>
    <row r="360" spans="1:14">
      <c r="A360">
        <v>358</v>
      </c>
      <c r="B360">
        <v>48.88124377805209</v>
      </c>
      <c r="C360">
        <v>1733.852984324383</v>
      </c>
      <c r="D360">
        <v>0.6100626257849305</v>
      </c>
      <c r="E360">
        <v>212.0499830510588</v>
      </c>
      <c r="F360">
        <v>14.39145576986633</v>
      </c>
      <c r="G360">
        <v>19268.26986001338</v>
      </c>
      <c r="H360">
        <v>0.2237736162522986</v>
      </c>
      <c r="I360">
        <v>0.1628824575742266</v>
      </c>
      <c r="J360">
        <v>16.55465036489281</v>
      </c>
      <c r="K360">
        <v>2.854044909010567</v>
      </c>
      <c r="L360">
        <v>925.0080340022395</v>
      </c>
      <c r="M360">
        <v>602.5999761480524</v>
      </c>
      <c r="N360">
        <v>495.0785262756294</v>
      </c>
    </row>
    <row r="361" spans="1:14">
      <c r="A361">
        <v>359</v>
      </c>
      <c r="B361">
        <v>48.81004527559175</v>
      </c>
      <c r="C361">
        <v>1730.301535516101</v>
      </c>
      <c r="D361">
        <v>0.6100657820185521</v>
      </c>
      <c r="E361">
        <v>211.6735520695613</v>
      </c>
      <c r="F361">
        <v>14.420994273644</v>
      </c>
      <c r="G361">
        <v>19268.26986001339</v>
      </c>
      <c r="H361">
        <v>0.2237241283718782</v>
      </c>
      <c r="I361">
        <v>0.1628552297386931</v>
      </c>
      <c r="J361">
        <v>16.55011031355033</v>
      </c>
      <c r="K361">
        <v>2.854044909010567</v>
      </c>
      <c r="L361">
        <v>925.0080340022395</v>
      </c>
      <c r="M361">
        <v>602.7219632548619</v>
      </c>
      <c r="N361">
        <v>495.6034811064658</v>
      </c>
    </row>
    <row r="362" spans="1:14">
      <c r="A362">
        <v>360</v>
      </c>
      <c r="B362">
        <v>48.85445298685541</v>
      </c>
      <c r="C362">
        <v>1728.887036749396</v>
      </c>
      <c r="D362">
        <v>0.6100743253364946</v>
      </c>
      <c r="E362">
        <v>211.5005153635335</v>
      </c>
      <c r="F362">
        <v>14.43279289216628</v>
      </c>
      <c r="G362">
        <v>19268.26986001338</v>
      </c>
      <c r="H362">
        <v>0.2237391998670857</v>
      </c>
      <c r="I362">
        <v>0.1628426553557997</v>
      </c>
      <c r="J362">
        <v>16.55075998510614</v>
      </c>
      <c r="K362">
        <v>2.854044909010567</v>
      </c>
      <c r="L362">
        <v>925.0080340022395</v>
      </c>
      <c r="M362">
        <v>602.71163906492</v>
      </c>
      <c r="N362">
        <v>495.705915101443</v>
      </c>
    </row>
    <row r="363" spans="1:14">
      <c r="A363">
        <v>361</v>
      </c>
      <c r="B363">
        <v>48.83377220092156</v>
      </c>
      <c r="C363">
        <v>1730.164853897027</v>
      </c>
      <c r="D363">
        <v>0.6100673876768367</v>
      </c>
      <c r="E363">
        <v>211.6501034902284</v>
      </c>
      <c r="F363">
        <v>14.42213352048602</v>
      </c>
      <c r="G363">
        <v>19268.26986001338</v>
      </c>
      <c r="H363">
        <v>0.2237357397839436</v>
      </c>
      <c r="I363">
        <v>0.1628534537277586</v>
      </c>
      <c r="J363">
        <v>16.55086892387121</v>
      </c>
      <c r="K363">
        <v>2.854044909010567</v>
      </c>
      <c r="L363">
        <v>925.0080340022395</v>
      </c>
      <c r="M363">
        <v>602.7038348570707</v>
      </c>
      <c r="N363">
        <v>495.574437284358</v>
      </c>
    </row>
    <row r="364" spans="1:14">
      <c r="A364">
        <v>362</v>
      </c>
      <c r="B364">
        <v>49.03878438529222</v>
      </c>
      <c r="C364">
        <v>1727.976144562262</v>
      </c>
      <c r="D364">
        <v>0.6100894631225149</v>
      </c>
      <c r="E364">
        <v>211.3367223127497</v>
      </c>
      <c r="F364">
        <v>14.44040105176117</v>
      </c>
      <c r="G364">
        <v>19268.26986001338</v>
      </c>
      <c r="H364">
        <v>0.2238278153646173</v>
      </c>
      <c r="I364">
        <v>0.1628303226615758</v>
      </c>
      <c r="J364">
        <v>16.55664995328918</v>
      </c>
      <c r="K364">
        <v>2.854044909010567</v>
      </c>
      <c r="L364">
        <v>925.0080340022395</v>
      </c>
      <c r="M364">
        <v>602.5717949974215</v>
      </c>
      <c r="N364">
        <v>495.5206446998408</v>
      </c>
    </row>
    <row r="365" spans="1:14">
      <c r="A365">
        <v>363</v>
      </c>
      <c r="B365">
        <v>48.83717245895168</v>
      </c>
      <c r="C365">
        <v>1728.583591354011</v>
      </c>
      <c r="D365">
        <v>0.610070691252993</v>
      </c>
      <c r="E365">
        <v>211.4713169294745</v>
      </c>
      <c r="F365">
        <v>14.43532650672075</v>
      </c>
      <c r="G365">
        <v>19268.26986001338</v>
      </c>
      <c r="H365">
        <v>0.2237305254085049</v>
      </c>
      <c r="I365">
        <v>0.1628404882045362</v>
      </c>
      <c r="J365">
        <v>16.55003243598656</v>
      </c>
      <c r="K365">
        <v>2.854044909010567</v>
      </c>
      <c r="L365">
        <v>925.0080340022395</v>
      </c>
      <c r="M365">
        <v>602.7296746555755</v>
      </c>
      <c r="N365">
        <v>495.7758981893647</v>
      </c>
    </row>
    <row r="366" spans="1:14">
      <c r="A366">
        <v>364</v>
      </c>
      <c r="B366">
        <v>49.05245252622389</v>
      </c>
      <c r="C366">
        <v>1733.561848520601</v>
      </c>
      <c r="D366">
        <v>0.6100751154844771</v>
      </c>
      <c r="E366">
        <v>211.9591816093897</v>
      </c>
      <c r="F366">
        <v>14.39387268279432</v>
      </c>
      <c r="G366">
        <v>19268.26986001337</v>
      </c>
      <c r="H366">
        <v>0.223859905694074</v>
      </c>
      <c r="I366">
        <v>0.1628753646062723</v>
      </c>
      <c r="J366">
        <v>16.56052501109714</v>
      </c>
      <c r="K366">
        <v>2.854044909010567</v>
      </c>
      <c r="L366">
        <v>925.0080340022395</v>
      </c>
      <c r="M366">
        <v>602.4575203812556</v>
      </c>
      <c r="N366">
        <v>494.8611100947543</v>
      </c>
    </row>
    <row r="367" spans="1:14">
      <c r="A367">
        <v>365</v>
      </c>
      <c r="B367">
        <v>49.04915895130519</v>
      </c>
      <c r="C367">
        <v>1733.285346698919</v>
      </c>
      <c r="D367">
        <v>0.6100754655361907</v>
      </c>
      <c r="E367">
        <v>211.9290951953751</v>
      </c>
      <c r="F367">
        <v>14.39616886098877</v>
      </c>
      <c r="G367">
        <v>19268.26986001338</v>
      </c>
      <c r="H367">
        <v>0.2238572319311879</v>
      </c>
      <c r="I367">
        <v>0.1628731799672317</v>
      </c>
      <c r="J367">
        <v>16.5602528443169</v>
      </c>
      <c r="K367">
        <v>2.854044909010567</v>
      </c>
      <c r="L367">
        <v>925.0080340022395</v>
      </c>
      <c r="M367">
        <v>602.4650237657419</v>
      </c>
      <c r="N367">
        <v>494.888660437355</v>
      </c>
    </row>
    <row r="368" spans="1:14">
      <c r="A368">
        <v>366</v>
      </c>
      <c r="B368">
        <v>49.11891759953198</v>
      </c>
      <c r="C368">
        <v>1743.006309613006</v>
      </c>
      <c r="D368">
        <v>0.6100582253554385</v>
      </c>
      <c r="E368">
        <v>213.0002265848767</v>
      </c>
      <c r="F368">
        <v>14.31587963723164</v>
      </c>
      <c r="G368">
        <v>19268.26986001339</v>
      </c>
      <c r="H368">
        <v>0.2239309020507742</v>
      </c>
      <c r="I368">
        <v>0.1629508861702802</v>
      </c>
      <c r="J368">
        <v>16.5683026243998</v>
      </c>
      <c r="K368">
        <v>2.854044909010567</v>
      </c>
      <c r="L368">
        <v>925.0080340022395</v>
      </c>
      <c r="M368">
        <v>602.2358566691072</v>
      </c>
      <c r="N368">
        <v>493.6743849452519</v>
      </c>
    </row>
    <row r="369" spans="1:14">
      <c r="A369">
        <v>367</v>
      </c>
      <c r="B369">
        <v>49.06224519599393</v>
      </c>
      <c r="C369">
        <v>1731.266420208102</v>
      </c>
      <c r="D369">
        <v>0.610081297612076</v>
      </c>
      <c r="E369">
        <v>211.6978747422546</v>
      </c>
      <c r="F369">
        <v>14.41295703774797</v>
      </c>
      <c r="G369">
        <v>19268.26986001339</v>
      </c>
      <c r="H369">
        <v>0.2238550458161027</v>
      </c>
      <c r="I369">
        <v>0.1628563824166107</v>
      </c>
      <c r="J369">
        <v>16.55950236891468</v>
      </c>
      <c r="K369">
        <v>2.854044909010567</v>
      </c>
      <c r="L369">
        <v>925.0080340022395</v>
      </c>
      <c r="M369">
        <v>602.4904592269463</v>
      </c>
      <c r="N369">
        <v>495.1080338451436</v>
      </c>
    </row>
    <row r="370" spans="1:14">
      <c r="A370">
        <v>368</v>
      </c>
      <c r="B370">
        <v>48.87483239672407</v>
      </c>
      <c r="C370">
        <v>1736.559608292977</v>
      </c>
      <c r="D370">
        <v>0.6100550159054247</v>
      </c>
      <c r="E370">
        <v>212.3570475388339</v>
      </c>
      <c r="F370">
        <v>14.36902506323026</v>
      </c>
      <c r="G370">
        <v>19268.26986001338</v>
      </c>
      <c r="H370">
        <v>0.2237808700788129</v>
      </c>
      <c r="I370">
        <v>0.1629048049916512</v>
      </c>
      <c r="J370">
        <v>16.55598842041308</v>
      </c>
      <c r="K370">
        <v>2.854044909010567</v>
      </c>
      <c r="L370">
        <v>925.0080340022395</v>
      </c>
      <c r="M370">
        <v>602.558507701952</v>
      </c>
      <c r="N370">
        <v>494.7890241886127</v>
      </c>
    </row>
    <row r="371" spans="1:14">
      <c r="A371">
        <v>369</v>
      </c>
      <c r="B371">
        <v>49.00668746456089</v>
      </c>
      <c r="C371">
        <v>1734.127081140021</v>
      </c>
      <c r="D371">
        <v>0.6100687885716152</v>
      </c>
      <c r="E371">
        <v>212.0380167006883</v>
      </c>
      <c r="F371">
        <v>14.38918105064776</v>
      </c>
      <c r="G371">
        <v>19268.26986001337</v>
      </c>
      <c r="H371">
        <v>0.2238392750229748</v>
      </c>
      <c r="I371">
        <v>0.16288119425255</v>
      </c>
      <c r="J371">
        <v>16.5592582031583</v>
      </c>
      <c r="K371">
        <v>2.854044909010567</v>
      </c>
      <c r="L371">
        <v>925.0080340022395</v>
      </c>
      <c r="M371">
        <v>602.4862550431541</v>
      </c>
      <c r="N371">
        <v>494.8649454332567</v>
      </c>
    </row>
    <row r="372" spans="1:14">
      <c r="A372">
        <v>370</v>
      </c>
      <c r="B372">
        <v>48.90644751017187</v>
      </c>
      <c r="C372">
        <v>1729.392090331622</v>
      </c>
      <c r="D372">
        <v>0.6100712190560229</v>
      </c>
      <c r="E372">
        <v>211.5385750107287</v>
      </c>
      <c r="F372">
        <v>14.42857792333852</v>
      </c>
      <c r="G372">
        <v>19268.26986001337</v>
      </c>
      <c r="H372">
        <v>0.2237696246174314</v>
      </c>
      <c r="I372">
        <v>0.1628451419445498</v>
      </c>
      <c r="J372">
        <v>16.55297645664673</v>
      </c>
      <c r="K372">
        <v>2.854044909010567</v>
      </c>
      <c r="L372">
        <v>925.0080340022395</v>
      </c>
      <c r="M372">
        <v>602.6549681493542</v>
      </c>
      <c r="N372">
        <v>495.5898575328654</v>
      </c>
    </row>
    <row r="373" spans="1:14">
      <c r="A373">
        <v>371</v>
      </c>
      <c r="B373">
        <v>48.95184019828385</v>
      </c>
      <c r="C373">
        <v>1733.181075846069</v>
      </c>
      <c r="D373">
        <v>0.6100671874285547</v>
      </c>
      <c r="E373">
        <v>211.9497726587301</v>
      </c>
      <c r="F373">
        <v>14.3970349567625</v>
      </c>
      <c r="G373">
        <v>19268.26986001337</v>
      </c>
      <c r="H373">
        <v>0.2238079880590682</v>
      </c>
      <c r="I373">
        <v>0.1628749049630883</v>
      </c>
      <c r="J373">
        <v>16.55679746899662</v>
      </c>
      <c r="K373">
        <v>2.854044909010567</v>
      </c>
      <c r="L373">
        <v>925.0080340022395</v>
      </c>
      <c r="M373">
        <v>602.5492943622437</v>
      </c>
      <c r="N373">
        <v>495.0743739881318</v>
      </c>
    </row>
    <row r="374" spans="1:14">
      <c r="A374">
        <v>372</v>
      </c>
      <c r="B374">
        <v>49.2492058008739</v>
      </c>
      <c r="C374">
        <v>1736.651172290548</v>
      </c>
      <c r="D374">
        <v>0.6100833105528424</v>
      </c>
      <c r="E374">
        <v>212.2414378871021</v>
      </c>
      <c r="F374">
        <v>14.36826746412401</v>
      </c>
      <c r="G374">
        <v>19268.26986001338</v>
      </c>
      <c r="H374">
        <v>0.223970874564115</v>
      </c>
      <c r="I374">
        <v>0.1628954309271446</v>
      </c>
      <c r="J374">
        <v>16.56917398698597</v>
      </c>
      <c r="K374">
        <v>2.854044909010567</v>
      </c>
      <c r="L374">
        <v>925.0080340022395</v>
      </c>
      <c r="M374">
        <v>602.2369742859357</v>
      </c>
      <c r="N374">
        <v>494.2219059545035</v>
      </c>
    </row>
    <row r="375" spans="1:14">
      <c r="A375">
        <v>373</v>
      </c>
      <c r="B375">
        <v>49.22293752036239</v>
      </c>
      <c r="C375">
        <v>1740.25982017428</v>
      </c>
      <c r="D375">
        <v>0.6100726751234705</v>
      </c>
      <c r="E375">
        <v>212.6564145033124</v>
      </c>
      <c r="F375">
        <v>14.33847305217688</v>
      </c>
      <c r="G375">
        <v>19268.26986001337</v>
      </c>
      <c r="H375">
        <v>0.2239721095538075</v>
      </c>
      <c r="I375">
        <v>0.1629256620683143</v>
      </c>
      <c r="J375">
        <v>16.57034118335046</v>
      </c>
      <c r="K375">
        <v>2.854044909010567</v>
      </c>
      <c r="L375">
        <v>925.0080340022395</v>
      </c>
      <c r="M375">
        <v>602.1959613531634</v>
      </c>
      <c r="N375">
        <v>493.857489936476</v>
      </c>
    </row>
    <row r="376" spans="1:14">
      <c r="A376">
        <v>374</v>
      </c>
      <c r="B376">
        <v>49.38366588974542</v>
      </c>
      <c r="C376">
        <v>1733.56706910554</v>
      </c>
      <c r="D376">
        <v>0.6101002282558915</v>
      </c>
      <c r="E376">
        <v>211.8503934071641</v>
      </c>
      <c r="F376">
        <v>14.39382933608089</v>
      </c>
      <c r="G376">
        <v>19268.26986001338</v>
      </c>
      <c r="H376">
        <v>0.2240244477906576</v>
      </c>
      <c r="I376">
        <v>0.1628667640130987</v>
      </c>
      <c r="J376">
        <v>16.57201010014503</v>
      </c>
      <c r="K376">
        <v>2.854044909010567</v>
      </c>
      <c r="L376">
        <v>925.0080340022395</v>
      </c>
      <c r="M376">
        <v>602.1798708556761</v>
      </c>
      <c r="N376">
        <v>494.4020438062969</v>
      </c>
    </row>
    <row r="377" spans="1:14">
      <c r="A377">
        <v>375</v>
      </c>
      <c r="B377">
        <v>49.23794297583544</v>
      </c>
      <c r="C377">
        <v>1735.15225243266</v>
      </c>
      <c r="D377">
        <v>0.6100859100362273</v>
      </c>
      <c r="E377">
        <v>212.0766024843517</v>
      </c>
      <c r="F377">
        <v>14.38067956305955</v>
      </c>
      <c r="G377">
        <v>19268.26986001338</v>
      </c>
      <c r="H377">
        <v>0.2239590061031124</v>
      </c>
      <c r="I377">
        <v>0.16288348676158</v>
      </c>
      <c r="J377">
        <v>16.56790444355469</v>
      </c>
      <c r="K377">
        <v>2.854044909010567</v>
      </c>
      <c r="L377">
        <v>925.0080340022395</v>
      </c>
      <c r="M377">
        <v>602.2731465755586</v>
      </c>
      <c r="N377">
        <v>494.4135277743493</v>
      </c>
    </row>
    <row r="378" spans="1:14">
      <c r="A378">
        <v>376</v>
      </c>
      <c r="B378">
        <v>49.14310028412005</v>
      </c>
      <c r="C378">
        <v>1735.94712338241</v>
      </c>
      <c r="D378">
        <v>0.6100734570564454</v>
      </c>
      <c r="E378">
        <v>212.1979228119326</v>
      </c>
      <c r="F378">
        <v>14.37409480925664</v>
      </c>
      <c r="G378">
        <v>19268.26986001338</v>
      </c>
      <c r="H378">
        <v>0.2239142722309305</v>
      </c>
      <c r="I378">
        <v>0.1628925454082664</v>
      </c>
      <c r="J378">
        <v>16.56503927736161</v>
      </c>
      <c r="K378">
        <v>2.854044909010567</v>
      </c>
      <c r="L378">
        <v>925.0080340022395</v>
      </c>
      <c r="M378">
        <v>602.3399973101934</v>
      </c>
      <c r="N378">
        <v>494.5319925999524</v>
      </c>
    </row>
    <row r="379" spans="1:14">
      <c r="A379">
        <v>377</v>
      </c>
      <c r="B379">
        <v>49.33151395539301</v>
      </c>
      <c r="C379">
        <v>1736.403157315895</v>
      </c>
      <c r="D379">
        <v>0.6100912034366768</v>
      </c>
      <c r="E379">
        <v>212.1862269489698</v>
      </c>
      <c r="F379">
        <v>14.37031972109896</v>
      </c>
      <c r="G379">
        <v>19268.26986001337</v>
      </c>
      <c r="H379">
        <v>0.2240109200380823</v>
      </c>
      <c r="I379">
        <v>0.1628912373029756</v>
      </c>
      <c r="J379">
        <v>16.57188944292791</v>
      </c>
      <c r="K379">
        <v>2.854044909010567</v>
      </c>
      <c r="L379">
        <v>925.0080340022395</v>
      </c>
      <c r="M379">
        <v>602.172130721151</v>
      </c>
      <c r="N379">
        <v>494.1181502132688</v>
      </c>
    </row>
    <row r="380" spans="1:14">
      <c r="A380">
        <v>378</v>
      </c>
      <c r="B380">
        <v>49.35528280384001</v>
      </c>
      <c r="C380">
        <v>1736.750178303007</v>
      </c>
      <c r="D380">
        <v>0.6100922485488346</v>
      </c>
      <c r="E380">
        <v>212.2172720020757</v>
      </c>
      <c r="F380">
        <v>14.36744837978745</v>
      </c>
      <c r="G380">
        <v>19268.26986001338</v>
      </c>
      <c r="H380">
        <v>0.2240243669899148</v>
      </c>
      <c r="I380">
        <v>0.1628934291989497</v>
      </c>
      <c r="J380">
        <v>16.57292496848983</v>
      </c>
      <c r="K380">
        <v>2.854044909010567</v>
      </c>
      <c r="L380">
        <v>925.0080340022395</v>
      </c>
      <c r="M380">
        <v>602.1457353336618</v>
      </c>
      <c r="N380">
        <v>494.0354539456231</v>
      </c>
    </row>
    <row r="381" spans="1:14">
      <c r="A381">
        <v>379</v>
      </c>
      <c r="B381">
        <v>49.45274044395667</v>
      </c>
      <c r="C381">
        <v>1736.625081421641</v>
      </c>
      <c r="D381">
        <v>0.6101011222226217</v>
      </c>
      <c r="E381">
        <v>212.1709932741758</v>
      </c>
      <c r="F381">
        <v>14.36848333143288</v>
      </c>
      <c r="G381">
        <v>19268.26986001338</v>
      </c>
      <c r="H381">
        <v>0.2240722450203138</v>
      </c>
      <c r="I381">
        <v>0.1628898600822774</v>
      </c>
      <c r="J381">
        <v>16.57622886519669</v>
      </c>
      <c r="K381">
        <v>2.854044909010567</v>
      </c>
      <c r="L381">
        <v>925.0080340022395</v>
      </c>
      <c r="M381">
        <v>602.0663951680853</v>
      </c>
      <c r="N381">
        <v>493.8929794265347</v>
      </c>
    </row>
    <row r="382" spans="1:14">
      <c r="A382">
        <v>380</v>
      </c>
      <c r="B382">
        <v>49.50442869031582</v>
      </c>
      <c r="C382">
        <v>1736.307972313737</v>
      </c>
      <c r="D382">
        <v>0.6101062205827543</v>
      </c>
      <c r="E382">
        <v>212.1182290185584</v>
      </c>
      <c r="F382">
        <v>14.37110750698458</v>
      </c>
      <c r="G382">
        <v>19268.2698600134</v>
      </c>
      <c r="H382">
        <v>0.2240966118144464</v>
      </c>
      <c r="I382">
        <v>0.1628859128288824</v>
      </c>
      <c r="J382">
        <v>16.57783595364261</v>
      </c>
      <c r="K382">
        <v>2.854044909010567</v>
      </c>
      <c r="L382">
        <v>925.0080340022395</v>
      </c>
      <c r="M382">
        <v>602.0287688940401</v>
      </c>
      <c r="N382">
        <v>493.8477594474884</v>
      </c>
    </row>
    <row r="383" spans="1:14">
      <c r="A383">
        <v>381</v>
      </c>
      <c r="B383">
        <v>49.63222427831516</v>
      </c>
      <c r="C383">
        <v>1736.163281338115</v>
      </c>
      <c r="D383">
        <v>0.6101169216343895</v>
      </c>
      <c r="E383">
        <v>212.0597154433251</v>
      </c>
      <c r="F383">
        <v>14.37230518786419</v>
      </c>
      <c r="G383">
        <v>19268.26986001338</v>
      </c>
      <c r="H383">
        <v>0.2241594259901762</v>
      </c>
      <c r="I383">
        <v>0.1628813794538923</v>
      </c>
      <c r="J383">
        <v>16.58217869382284</v>
      </c>
      <c r="K383">
        <v>2.854044909010567</v>
      </c>
      <c r="L383">
        <v>925.0080340022395</v>
      </c>
      <c r="M383">
        <v>601.9245647318891</v>
      </c>
      <c r="N383">
        <v>493.6639843453968</v>
      </c>
    </row>
    <row r="384" spans="1:14">
      <c r="A384">
        <v>382</v>
      </c>
      <c r="B384">
        <v>49.6279121669389</v>
      </c>
      <c r="C384">
        <v>1737.794346930241</v>
      </c>
      <c r="D384">
        <v>0.6101128716604987</v>
      </c>
      <c r="E384">
        <v>212.2445192161143</v>
      </c>
      <c r="F384">
        <v>14.35881557529129</v>
      </c>
      <c r="G384">
        <v>19268.26986001337</v>
      </c>
      <c r="H384">
        <v>0.2241641577087403</v>
      </c>
      <c r="I384">
        <v>0.1628948130495751</v>
      </c>
      <c r="J384">
        <v>16.58297884737951</v>
      </c>
      <c r="K384">
        <v>2.854044909010567</v>
      </c>
      <c r="L384">
        <v>925.0080340022395</v>
      </c>
      <c r="M384">
        <v>601.8990119567378</v>
      </c>
      <c r="N384">
        <v>493.4754920336267</v>
      </c>
    </row>
    <row r="385" spans="1:14">
      <c r="A385">
        <v>383</v>
      </c>
      <c r="B385">
        <v>49.73681994093103</v>
      </c>
      <c r="C385">
        <v>1737.90845439809</v>
      </c>
      <c r="D385">
        <v>0.6101206140300713</v>
      </c>
      <c r="E385">
        <v>212.2214378404503</v>
      </c>
      <c r="F385">
        <v>14.35787280521473</v>
      </c>
      <c r="G385">
        <v>19268.2698600134</v>
      </c>
      <c r="H385">
        <v>0.2242185136332513</v>
      </c>
      <c r="I385">
        <v>0.1628929003903699</v>
      </c>
      <c r="J385">
        <v>16.58680884287885</v>
      </c>
      <c r="K385">
        <v>2.854044909010567</v>
      </c>
      <c r="L385">
        <v>925.0080340022395</v>
      </c>
      <c r="M385">
        <v>601.8063088606742</v>
      </c>
      <c r="N385">
        <v>493.3109448474889</v>
      </c>
    </row>
    <row r="386" spans="1:14">
      <c r="A386">
        <v>384</v>
      </c>
      <c r="B386">
        <v>49.74181873653433</v>
      </c>
      <c r="C386">
        <v>1737.886918793582</v>
      </c>
      <c r="D386">
        <v>0.6101211901457388</v>
      </c>
      <c r="E386">
        <v>212.2173265212215</v>
      </c>
      <c r="F386">
        <v>14.35805072557708</v>
      </c>
      <c r="G386">
        <v>19268.26986001338</v>
      </c>
      <c r="H386">
        <v>0.2242209591361148</v>
      </c>
      <c r="I386">
        <v>0.1628925871736513</v>
      </c>
      <c r="J386">
        <v>16.58697274275907</v>
      </c>
      <c r="K386">
        <v>2.854044909010567</v>
      </c>
      <c r="L386">
        <v>925.0080340022395</v>
      </c>
      <c r="M386">
        <v>601.8024311513465</v>
      </c>
      <c r="N386">
        <v>493.3099526963725</v>
      </c>
    </row>
    <row r="387" spans="1:14">
      <c r="A387">
        <v>385</v>
      </c>
      <c r="B387">
        <v>49.81485052746523</v>
      </c>
      <c r="C387">
        <v>1739.309440970241</v>
      </c>
      <c r="D387">
        <v>0.610124816951456</v>
      </c>
      <c r="E387">
        <v>212.3535494935319</v>
      </c>
      <c r="F387">
        <v>14.34630776306011</v>
      </c>
      <c r="G387">
        <v>19268.26986001338</v>
      </c>
      <c r="H387">
        <v>0.2242624766266982</v>
      </c>
      <c r="I387">
        <v>0.162902365503445</v>
      </c>
      <c r="J387">
        <v>16.59029371167303</v>
      </c>
      <c r="K387">
        <v>2.854044909010567</v>
      </c>
      <c r="L387">
        <v>925.0080340022395</v>
      </c>
      <c r="M387">
        <v>601.7172117873995</v>
      </c>
      <c r="N387">
        <v>493.028381619492</v>
      </c>
    </row>
    <row r="388" spans="1:14">
      <c r="A388">
        <v>386</v>
      </c>
      <c r="B388">
        <v>49.74143563438311</v>
      </c>
      <c r="C388">
        <v>1738.455848274791</v>
      </c>
      <c r="D388">
        <v>0.6101203123603689</v>
      </c>
      <c r="E388">
        <v>212.2815180907722</v>
      </c>
      <c r="F388">
        <v>14.35335188990715</v>
      </c>
      <c r="G388">
        <v>19268.26986001338</v>
      </c>
      <c r="H388">
        <v>0.2242230065404372</v>
      </c>
      <c r="I388">
        <v>0.1628972631725921</v>
      </c>
      <c r="J388">
        <v>16.58728250083535</v>
      </c>
      <c r="K388">
        <v>2.854044909010567</v>
      </c>
      <c r="L388">
        <v>925.0080340022395</v>
      </c>
      <c r="M388">
        <v>601.7928379809417</v>
      </c>
      <c r="N388">
        <v>493.241364330763</v>
      </c>
    </row>
    <row r="389" spans="1:14">
      <c r="A389">
        <v>387</v>
      </c>
      <c r="B389">
        <v>49.71727645354555</v>
      </c>
      <c r="C389">
        <v>1735.609666971396</v>
      </c>
      <c r="D389">
        <v>0.6101252430305037</v>
      </c>
      <c r="E389">
        <v>211.9696263739858</v>
      </c>
      <c r="F389">
        <v>14.37688957961211</v>
      </c>
      <c r="G389">
        <v>19268.2698600134</v>
      </c>
      <c r="H389">
        <v>0.2241988645129823</v>
      </c>
      <c r="I389">
        <v>0.1628746702713132</v>
      </c>
      <c r="J389">
        <v>16.58478298197705</v>
      </c>
      <c r="K389">
        <v>2.854044909010567</v>
      </c>
      <c r="L389">
        <v>925.0080340022395</v>
      </c>
      <c r="M389">
        <v>601.864136540745</v>
      </c>
      <c r="N389">
        <v>493.6001083074663</v>
      </c>
    </row>
    <row r="390" spans="1:14">
      <c r="A390">
        <v>388</v>
      </c>
      <c r="B390">
        <v>49.7475467795982</v>
      </c>
      <c r="C390">
        <v>1740.463216855029</v>
      </c>
      <c r="D390">
        <v>0.6101155398708534</v>
      </c>
      <c r="E390">
        <v>212.5049766090133</v>
      </c>
      <c r="F390">
        <v>14.33679740755677</v>
      </c>
      <c r="G390">
        <v>19268.2698600134</v>
      </c>
      <c r="H390">
        <v>0.2242347848684386</v>
      </c>
      <c r="I390">
        <v>0.1629134609121548</v>
      </c>
      <c r="J390">
        <v>16.58867097736334</v>
      </c>
      <c r="K390">
        <v>2.854044909010567</v>
      </c>
      <c r="L390">
        <v>925.0080340022395</v>
      </c>
      <c r="M390">
        <v>601.7514092922004</v>
      </c>
      <c r="N390">
        <v>493.0025496709653</v>
      </c>
    </row>
    <row r="391" spans="1:14">
      <c r="A391">
        <v>389</v>
      </c>
      <c r="B391">
        <v>49.84363513091616</v>
      </c>
      <c r="C391">
        <v>1741.756022010874</v>
      </c>
      <c r="D391">
        <v>0.6101208333875919</v>
      </c>
      <c r="E391">
        <v>212.6186085265485</v>
      </c>
      <c r="F391">
        <v>14.32615602875712</v>
      </c>
      <c r="G391">
        <v>19268.26986001338</v>
      </c>
      <c r="H391">
        <v>0.2242877560110823</v>
      </c>
      <c r="I391">
        <v>0.1629215089256122</v>
      </c>
      <c r="J391">
        <v>16.59273641276592</v>
      </c>
      <c r="K391">
        <v>2.854044909010567</v>
      </c>
      <c r="L391">
        <v>925.0080340022395</v>
      </c>
      <c r="M391">
        <v>601.6483894313584</v>
      </c>
      <c r="N391">
        <v>492.6948922220046</v>
      </c>
    </row>
    <row r="392" spans="1:14">
      <c r="A392">
        <v>390</v>
      </c>
      <c r="B392">
        <v>49.87074788843</v>
      </c>
      <c r="C392">
        <v>1742.122559433074</v>
      </c>
      <c r="D392">
        <v>0.6101219484393448</v>
      </c>
      <c r="E392">
        <v>212.6508385448097</v>
      </c>
      <c r="F392">
        <v>14.32314184799677</v>
      </c>
      <c r="G392">
        <v>19268.26986001339</v>
      </c>
      <c r="H392">
        <v>0.2243027501470443</v>
      </c>
      <c r="I392">
        <v>0.1629237880599812</v>
      </c>
      <c r="J392">
        <v>16.59388548550017</v>
      </c>
      <c r="K392">
        <v>2.854044909010567</v>
      </c>
      <c r="L392">
        <v>925.0080340022395</v>
      </c>
      <c r="M392">
        <v>601.6192351800294</v>
      </c>
      <c r="N392">
        <v>492.6101839914041</v>
      </c>
    </row>
    <row r="393" spans="1:14">
      <c r="A393">
        <v>391</v>
      </c>
      <c r="B393">
        <v>49.93707359046348</v>
      </c>
      <c r="C393">
        <v>1743.079672752267</v>
      </c>
      <c r="D393">
        <v>0.6101239196058504</v>
      </c>
      <c r="E393">
        <v>212.7366026483283</v>
      </c>
      <c r="F393">
        <v>14.31527710718789</v>
      </c>
      <c r="G393">
        <v>19268.26986001337</v>
      </c>
      <c r="H393">
        <v>0.2243394831952256</v>
      </c>
      <c r="I393">
        <v>0.1629298771418654</v>
      </c>
      <c r="J393">
        <v>16.59672063190902</v>
      </c>
      <c r="K393">
        <v>2.854044909010567</v>
      </c>
      <c r="L393">
        <v>925.0080340022395</v>
      </c>
      <c r="M393">
        <v>601.5471779199305</v>
      </c>
      <c r="N393">
        <v>492.4211141398291</v>
      </c>
    </row>
    <row r="394" spans="1:14">
      <c r="A394">
        <v>392</v>
      </c>
      <c r="B394">
        <v>49.90914237385841</v>
      </c>
      <c r="C394">
        <v>1741.95252177832</v>
      </c>
      <c r="D394">
        <v>0.6101257656232502</v>
      </c>
      <c r="E394">
        <v>212.6190485464566</v>
      </c>
      <c r="F394">
        <v>14.32453997648655</v>
      </c>
      <c r="G394">
        <v>19268.26986001338</v>
      </c>
      <c r="H394">
        <v>0.2243210290379974</v>
      </c>
      <c r="I394">
        <v>0.1629213951274453</v>
      </c>
      <c r="J394">
        <v>16.59511443145646</v>
      </c>
      <c r="K394">
        <v>2.854044909010567</v>
      </c>
      <c r="L394">
        <v>925.0080340022395</v>
      </c>
      <c r="M394">
        <v>601.5903430011198</v>
      </c>
      <c r="N394">
        <v>492.5753549439265</v>
      </c>
    </row>
    <row r="395" spans="1:14">
      <c r="A395">
        <v>393</v>
      </c>
      <c r="B395">
        <v>50.02252186946524</v>
      </c>
      <c r="C395">
        <v>1741.227989199095</v>
      </c>
      <c r="D395">
        <v>0.6101358697976</v>
      </c>
      <c r="E395">
        <v>212.5001389572816</v>
      </c>
      <c r="F395">
        <v>14.33050048019988</v>
      </c>
      <c r="G395">
        <v>19268.26986001338</v>
      </c>
      <c r="H395">
        <v>0.2243740970493905</v>
      </c>
      <c r="I395">
        <v>0.1629124974114244</v>
      </c>
      <c r="J395">
        <v>16.59861383775088</v>
      </c>
      <c r="K395">
        <v>2.854044909010567</v>
      </c>
      <c r="L395">
        <v>925.0080340022395</v>
      </c>
      <c r="M395">
        <v>601.5089983082407</v>
      </c>
      <c r="N395">
        <v>492.4893591627019</v>
      </c>
    </row>
    <row r="396" spans="1:14">
      <c r="A396">
        <v>394</v>
      </c>
      <c r="B396">
        <v>49.96430100758042</v>
      </c>
      <c r="C396">
        <v>1739.985074655403</v>
      </c>
      <c r="D396">
        <v>0.610134333289467</v>
      </c>
      <c r="E396">
        <v>212.3796629191908</v>
      </c>
      <c r="F396">
        <v>14.34073711252774</v>
      </c>
      <c r="G396">
        <v>19268.26986001338</v>
      </c>
      <c r="H396">
        <v>0.2243400331145096</v>
      </c>
      <c r="I396">
        <v>0.1629038767676719</v>
      </c>
      <c r="J396">
        <v>16.59588376090031</v>
      </c>
      <c r="K396">
        <v>2.854044909010567</v>
      </c>
      <c r="L396">
        <v>925.0080340022395</v>
      </c>
      <c r="M396">
        <v>601.5796239546562</v>
      </c>
      <c r="N396">
        <v>492.7100629332893</v>
      </c>
    </row>
    <row r="397" spans="1:14">
      <c r="A397">
        <v>395</v>
      </c>
      <c r="B397">
        <v>50.0243993252505</v>
      </c>
      <c r="C397">
        <v>1742.417946732757</v>
      </c>
      <c r="D397">
        <v>0.6101332120304026</v>
      </c>
      <c r="E397">
        <v>212.6333226762835</v>
      </c>
      <c r="F397">
        <v>14.32071368533844</v>
      </c>
      <c r="G397">
        <v>19268.26986001338</v>
      </c>
      <c r="H397">
        <v>0.2243799786579039</v>
      </c>
      <c r="I397">
        <v>0.1629221749897606</v>
      </c>
      <c r="J397">
        <v>16.59936014338596</v>
      </c>
      <c r="K397">
        <v>2.854044909010567</v>
      </c>
      <c r="L397">
        <v>925.0080340022395</v>
      </c>
      <c r="M397">
        <v>601.4862838559862</v>
      </c>
      <c r="N397">
        <v>492.3525260821524</v>
      </c>
    </row>
    <row r="398" spans="1:14">
      <c r="A398">
        <v>396</v>
      </c>
      <c r="B398">
        <v>50.12714296757709</v>
      </c>
      <c r="C398">
        <v>1744.865814020448</v>
      </c>
      <c r="D398">
        <v>0.6101356516893883</v>
      </c>
      <c r="E398">
        <v>212.8745246375453</v>
      </c>
      <c r="F398">
        <v>14.30062319684067</v>
      </c>
      <c r="G398">
        <v>19268.26986001338</v>
      </c>
      <c r="H398">
        <v>0.2244411184513385</v>
      </c>
      <c r="I398">
        <v>0.1629394684240543</v>
      </c>
      <c r="J398">
        <v>16.60431213791022</v>
      </c>
      <c r="K398">
        <v>2.854044909010567</v>
      </c>
      <c r="L398">
        <v>925.0080340022395</v>
      </c>
      <c r="M398">
        <v>601.3572386766324</v>
      </c>
      <c r="N398">
        <v>491.9151249630306</v>
      </c>
    </row>
    <row r="399" spans="1:14">
      <c r="A399">
        <v>397</v>
      </c>
      <c r="B399">
        <v>50.09983176562663</v>
      </c>
      <c r="C399">
        <v>1745.125691202519</v>
      </c>
      <c r="D399">
        <v>0.6101325335896944</v>
      </c>
      <c r="E399">
        <v>212.912733871699</v>
      </c>
      <c r="F399">
        <v>14.29849360487088</v>
      </c>
      <c r="G399">
        <v>19268.26986001338</v>
      </c>
      <c r="H399">
        <v>0.2244287454480637</v>
      </c>
      <c r="I399">
        <v>0.1629423030536526</v>
      </c>
      <c r="J399">
        <v>16.60351997582369</v>
      </c>
      <c r="K399">
        <v>2.854044909010567</v>
      </c>
      <c r="L399">
        <v>925.0080340022395</v>
      </c>
      <c r="M399">
        <v>601.3752120912126</v>
      </c>
      <c r="N399">
        <v>491.9272034792868</v>
      </c>
    </row>
    <row r="400" spans="1:14">
      <c r="A400">
        <v>398</v>
      </c>
      <c r="B400">
        <v>50.22419696073416</v>
      </c>
      <c r="C400">
        <v>1745.596439807122</v>
      </c>
      <c r="D400">
        <v>0.6101414572602117</v>
      </c>
      <c r="E400">
        <v>212.9248932090753</v>
      </c>
      <c r="F400">
        <v>14.29463761859655</v>
      </c>
      <c r="G400">
        <v>19268.26986001338</v>
      </c>
      <c r="H400">
        <v>0.2244916967605959</v>
      </c>
      <c r="I400">
        <v>0.1629429392269713</v>
      </c>
      <c r="J400">
        <v>16.60805464151756</v>
      </c>
      <c r="K400">
        <v>2.854044909010567</v>
      </c>
      <c r="L400">
        <v>925.0080340022395</v>
      </c>
      <c r="M400">
        <v>601.2644494730691</v>
      </c>
      <c r="N400">
        <v>491.6990850592692</v>
      </c>
    </row>
    <row r="401" spans="1:14">
      <c r="A401">
        <v>399</v>
      </c>
      <c r="B401">
        <v>50.11557066275283</v>
      </c>
      <c r="C401">
        <v>1744.740698023622</v>
      </c>
      <c r="D401">
        <v>0.6101348219593395</v>
      </c>
      <c r="E401">
        <v>212.8642836303994</v>
      </c>
      <c r="F401">
        <v>14.30164869978706</v>
      </c>
      <c r="G401">
        <v>19268.26986001338</v>
      </c>
      <c r="H401">
        <v>0.2244348709859652</v>
      </c>
      <c r="I401">
        <v>0.1629387497810122</v>
      </c>
      <c r="J401">
        <v>16.60384077499561</v>
      </c>
      <c r="K401">
        <v>2.854044909010567</v>
      </c>
      <c r="L401">
        <v>925.0080340022395</v>
      </c>
      <c r="M401">
        <v>601.3690752572772</v>
      </c>
      <c r="N401">
        <v>491.9491005059371</v>
      </c>
    </row>
    <row r="402" spans="1:14">
      <c r="A402">
        <v>400</v>
      </c>
      <c r="B402">
        <v>50.08482335208105</v>
      </c>
      <c r="C402">
        <v>1746.286696376991</v>
      </c>
      <c r="D402">
        <v>0.6101281155452684</v>
      </c>
      <c r="E402">
        <v>213.0482934135054</v>
      </c>
      <c r="F402">
        <v>14.28898736222651</v>
      </c>
      <c r="G402">
        <v>19268.26986001338</v>
      </c>
      <c r="H402">
        <v>0.2244260527124965</v>
      </c>
      <c r="I402">
        <v>0.1629521945667325</v>
      </c>
      <c r="J402">
        <v>16.60365857552296</v>
      </c>
      <c r="K402">
        <v>2.854044909010567</v>
      </c>
      <c r="L402">
        <v>925.0080340022395</v>
      </c>
      <c r="M402">
        <v>601.3672116459016</v>
      </c>
      <c r="N402">
        <v>491.8290793497155</v>
      </c>
    </row>
    <row r="403" spans="1:14">
      <c r="A403">
        <v>401</v>
      </c>
      <c r="B403">
        <v>50.09163640974297</v>
      </c>
      <c r="C403">
        <v>1746.319719562835</v>
      </c>
      <c r="D403">
        <v>0.6101295040438718</v>
      </c>
      <c r="E403">
        <v>213.0496405655075</v>
      </c>
      <c r="F403">
        <v>14.28871715518487</v>
      </c>
      <c r="G403">
        <v>19268.26986001338</v>
      </c>
      <c r="H403">
        <v>0.2244297343305595</v>
      </c>
      <c r="I403">
        <v>0.1629522686031065</v>
      </c>
      <c r="J403">
        <v>16.60392168845191</v>
      </c>
      <c r="K403">
        <v>2.854044909010567</v>
      </c>
      <c r="L403">
        <v>925.0080340022395</v>
      </c>
      <c r="M403">
        <v>601.3606847021011</v>
      </c>
      <c r="N403">
        <v>491.7983493634949</v>
      </c>
    </row>
    <row r="404" spans="1:14">
      <c r="A404">
        <v>402</v>
      </c>
      <c r="B404">
        <v>50.15437442838734</v>
      </c>
      <c r="C404">
        <v>1743.841814935882</v>
      </c>
      <c r="D404">
        <v>0.6101399687902719</v>
      </c>
      <c r="E404">
        <v>212.7506649213026</v>
      </c>
      <c r="F404">
        <v>14.30902064719246</v>
      </c>
      <c r="G404">
        <v>19268.26986001338</v>
      </c>
      <c r="H404">
        <v>0.2244499053526366</v>
      </c>
      <c r="I404">
        <v>0.1629304292350168</v>
      </c>
      <c r="J404">
        <v>16.60464944251185</v>
      </c>
      <c r="K404">
        <v>2.854044909010567</v>
      </c>
      <c r="L404">
        <v>925.0080340022395</v>
      </c>
      <c r="M404">
        <v>601.3535019512889</v>
      </c>
      <c r="N404">
        <v>492.008140189066</v>
      </c>
    </row>
    <row r="405" spans="1:14">
      <c r="A405">
        <v>403</v>
      </c>
      <c r="B405">
        <v>50.09401213845737</v>
      </c>
      <c r="C405">
        <v>1743.677357135834</v>
      </c>
      <c r="D405">
        <v>0.6101355873568229</v>
      </c>
      <c r="E405">
        <v>212.7519417600498</v>
      </c>
      <c r="F405">
        <v>14.31037022602758</v>
      </c>
      <c r="G405">
        <v>19268.26986001337</v>
      </c>
      <c r="H405">
        <v>0.2244196403843075</v>
      </c>
      <c r="I405">
        <v>0.1629306412011267</v>
      </c>
      <c r="J405">
        <v>16.6024830228124</v>
      </c>
      <c r="K405">
        <v>2.854044909010567</v>
      </c>
      <c r="L405">
        <v>925.0080340022395</v>
      </c>
      <c r="M405">
        <v>601.406099879113</v>
      </c>
      <c r="N405">
        <v>492.1045033662748</v>
      </c>
    </row>
    <row r="406" spans="1:14">
      <c r="A406">
        <v>404</v>
      </c>
      <c r="B406">
        <v>50.26524321552792</v>
      </c>
      <c r="C406">
        <v>1744.96552937175</v>
      </c>
      <c r="D406">
        <v>0.6101476788575536</v>
      </c>
      <c r="E406">
        <v>212.8405281223367</v>
      </c>
      <c r="F406">
        <v>14.29980599349659</v>
      </c>
      <c r="G406">
        <v>19268.26986001338</v>
      </c>
      <c r="H406">
        <v>0.2245091527551725</v>
      </c>
      <c r="I406">
        <v>0.1629367281044387</v>
      </c>
      <c r="J406">
        <v>16.60910354874379</v>
      </c>
      <c r="K406">
        <v>2.854044909010567</v>
      </c>
      <c r="L406">
        <v>925.0080340022395</v>
      </c>
      <c r="M406">
        <v>601.2419515542946</v>
      </c>
      <c r="N406">
        <v>491.6801473650038</v>
      </c>
    </row>
    <row r="407" spans="1:14">
      <c r="A407">
        <v>405</v>
      </c>
      <c r="B407">
        <v>50.31736687382359</v>
      </c>
      <c r="C407">
        <v>1745.190112993164</v>
      </c>
      <c r="D407">
        <v>0.6101510923076914</v>
      </c>
      <c r="E407">
        <v>212.8486744284685</v>
      </c>
      <c r="F407">
        <v>14.29796579156579</v>
      </c>
      <c r="G407">
        <v>19268.26986001337</v>
      </c>
      <c r="H407">
        <v>0.2245356601711838</v>
      </c>
      <c r="I407">
        <v>0.162937211977766</v>
      </c>
      <c r="J407">
        <v>16.61102076742799</v>
      </c>
      <c r="K407">
        <v>2.854044909010567</v>
      </c>
      <c r="L407">
        <v>925.0080340022395</v>
      </c>
      <c r="M407">
        <v>601.1950600048931</v>
      </c>
      <c r="N407">
        <v>491.5827533736953</v>
      </c>
    </row>
    <row r="408" spans="1:14">
      <c r="A408">
        <v>406</v>
      </c>
      <c r="B408">
        <v>50.3489819149959</v>
      </c>
      <c r="C408">
        <v>1746.689916559237</v>
      </c>
      <c r="D408">
        <v>0.6101512527937161</v>
      </c>
      <c r="E408">
        <v>213.0069506558257</v>
      </c>
      <c r="F408">
        <v>14.28568877554911</v>
      </c>
      <c r="G408">
        <v>19268.26986001339</v>
      </c>
      <c r="H408">
        <v>0.224557366057395</v>
      </c>
      <c r="I408">
        <v>0.1629486610099334</v>
      </c>
      <c r="J408">
        <v>16.6129546342415</v>
      </c>
      <c r="K408">
        <v>2.854044909010567</v>
      </c>
      <c r="L408">
        <v>925.0080340022395</v>
      </c>
      <c r="M408">
        <v>601.1424734694417</v>
      </c>
      <c r="N408">
        <v>491.3531182027174</v>
      </c>
    </row>
    <row r="409" spans="1:14">
      <c r="A409">
        <v>407</v>
      </c>
      <c r="B409">
        <v>50.32195531530262</v>
      </c>
      <c r="C409">
        <v>1744.847735680252</v>
      </c>
      <c r="D409">
        <v>0.6101523697890121</v>
      </c>
      <c r="E409">
        <v>212.8087546074195</v>
      </c>
      <c r="F409">
        <v>14.30077136537474</v>
      </c>
      <c r="G409">
        <v>19268.26986001338</v>
      </c>
      <c r="H409">
        <v>0.2245363628610856</v>
      </c>
      <c r="I409">
        <v>0.1629343080248731</v>
      </c>
      <c r="J409">
        <v>16.61097878239618</v>
      </c>
      <c r="K409">
        <v>2.854044909010567</v>
      </c>
      <c r="L409">
        <v>925.0080340022395</v>
      </c>
      <c r="M409">
        <v>601.1975639569625</v>
      </c>
      <c r="N409">
        <v>491.6221350827335</v>
      </c>
    </row>
    <row r="410" spans="1:14">
      <c r="A410">
        <v>408</v>
      </c>
      <c r="B410">
        <v>50.40677562378699</v>
      </c>
      <c r="C410">
        <v>1740.680889839957</v>
      </c>
      <c r="D410">
        <v>0.6101688185349062</v>
      </c>
      <c r="E410">
        <v>212.3131084481683</v>
      </c>
      <c r="F410">
        <v>14.33500458412531</v>
      </c>
      <c r="G410">
        <v>19268.26986001338</v>
      </c>
      <c r="H410">
        <v>0.2245595366939514</v>
      </c>
      <c r="I410">
        <v>0.1628981473964275</v>
      </c>
      <c r="J410">
        <v>16.6114770266478</v>
      </c>
      <c r="K410">
        <v>2.854044909010567</v>
      </c>
      <c r="L410">
        <v>925.0080340022395</v>
      </c>
      <c r="M410">
        <v>601.2035847550195</v>
      </c>
      <c r="N410">
        <v>491.9747241986892</v>
      </c>
    </row>
    <row r="411" spans="1:14">
      <c r="A411">
        <v>409</v>
      </c>
      <c r="B411">
        <v>50.27332115249637</v>
      </c>
      <c r="C411">
        <v>1744.565172892245</v>
      </c>
      <c r="D411">
        <v>0.6101493424305178</v>
      </c>
      <c r="E411">
        <v>212.7930636720399</v>
      </c>
      <c r="F411">
        <v>14.30308762497366</v>
      </c>
      <c r="G411">
        <v>19268.26986001338</v>
      </c>
      <c r="H411">
        <v>0.2245111438414941</v>
      </c>
      <c r="I411">
        <v>0.1629332806028645</v>
      </c>
      <c r="J411">
        <v>16.60913912559947</v>
      </c>
      <c r="K411">
        <v>2.854044909010567</v>
      </c>
      <c r="L411">
        <v>925.0080340022395</v>
      </c>
      <c r="M411">
        <v>601.242904296869</v>
      </c>
      <c r="N411">
        <v>491.7184701020167</v>
      </c>
    </row>
    <row r="412" spans="1:14">
      <c r="A412">
        <v>410</v>
      </c>
      <c r="B412">
        <v>50.36032189774814</v>
      </c>
      <c r="C412">
        <v>1745.29709292116</v>
      </c>
      <c r="D412">
        <v>0.6101531226502327</v>
      </c>
      <c r="E412">
        <v>212.8465445172914</v>
      </c>
      <c r="F412">
        <v>14.29708938183757</v>
      </c>
      <c r="G412">
        <v>19268.26986001339</v>
      </c>
      <c r="H412">
        <v>0.224557270669454</v>
      </c>
      <c r="I412">
        <v>0.1629369585271008</v>
      </c>
      <c r="J412">
        <v>16.61256017764821</v>
      </c>
      <c r="K412">
        <v>2.854044909010567</v>
      </c>
      <c r="L412">
        <v>925.0080340022395</v>
      </c>
      <c r="M412">
        <v>601.1576714890316</v>
      </c>
      <c r="N412">
        <v>491.5276742350181</v>
      </c>
    </row>
    <row r="413" spans="1:14">
      <c r="A413">
        <v>411</v>
      </c>
      <c r="B413">
        <v>50.33656229253032</v>
      </c>
      <c r="C413">
        <v>1744.855458364305</v>
      </c>
      <c r="D413">
        <v>0.6101537895583853</v>
      </c>
      <c r="E413">
        <v>212.8048124192244</v>
      </c>
      <c r="F413">
        <v>14.30070807053938</v>
      </c>
      <c r="G413">
        <v>19268.26986001338</v>
      </c>
      <c r="H413">
        <v>0.2245435861041595</v>
      </c>
      <c r="I413">
        <v>0.1629339896805244</v>
      </c>
      <c r="J413">
        <v>16.61148666910006</v>
      </c>
      <c r="K413">
        <v>2.854044909010567</v>
      </c>
      <c r="L413">
        <v>925.0080340022395</v>
      </c>
      <c r="M413">
        <v>601.1853663580284</v>
      </c>
      <c r="N413">
        <v>491.5980073336074</v>
      </c>
    </row>
    <row r="414" spans="1:14">
      <c r="A414">
        <v>412</v>
      </c>
      <c r="B414">
        <v>50.30133952369603</v>
      </c>
      <c r="C414">
        <v>1745.349729780959</v>
      </c>
      <c r="D414">
        <v>0.6101493698391653</v>
      </c>
      <c r="E414">
        <v>212.8720414951754</v>
      </c>
      <c r="F414">
        <v>14.29665820527937</v>
      </c>
      <c r="G414">
        <v>19268.26986001338</v>
      </c>
      <c r="H414">
        <v>0.2245282150725742</v>
      </c>
      <c r="I414">
        <v>0.1629389595914665</v>
      </c>
      <c r="J414">
        <v>16.61054820385791</v>
      </c>
      <c r="K414">
        <v>2.854044909010567</v>
      </c>
      <c r="L414">
        <v>925.0080340022395</v>
      </c>
      <c r="M414">
        <v>601.2058097831022</v>
      </c>
      <c r="N414">
        <v>491.5901832600657</v>
      </c>
    </row>
    <row r="415" spans="1:14">
      <c r="A415">
        <v>413</v>
      </c>
      <c r="B415">
        <v>50.30833312618108</v>
      </c>
      <c r="C415">
        <v>1745.889801030075</v>
      </c>
      <c r="D415">
        <v>0.610149129689444</v>
      </c>
      <c r="E415">
        <v>212.9302723342078</v>
      </c>
      <c r="F415">
        <v>14.29223569588014</v>
      </c>
      <c r="G415">
        <v>19268.26986001338</v>
      </c>
      <c r="H415">
        <v>0.224534191394758</v>
      </c>
      <c r="I415">
        <v>0.1629431618253268</v>
      </c>
      <c r="J415">
        <v>16.61111093529951</v>
      </c>
      <c r="K415">
        <v>2.854044909010567</v>
      </c>
      <c r="L415">
        <v>925.0080340022395</v>
      </c>
      <c r="M415">
        <v>601.1899808526317</v>
      </c>
      <c r="N415">
        <v>491.5153278337236</v>
      </c>
    </row>
    <row r="416" spans="1:14">
      <c r="A416">
        <v>414</v>
      </c>
      <c r="B416">
        <v>50.35391096145985</v>
      </c>
      <c r="C416">
        <v>1746.632042375345</v>
      </c>
      <c r="D416">
        <v>0.6101506387295711</v>
      </c>
      <c r="E416">
        <v>212.9988511800421</v>
      </c>
      <c r="F416">
        <v>14.28616212801211</v>
      </c>
      <c r="G416">
        <v>19268.26986001338</v>
      </c>
      <c r="H416">
        <v>0.2245595058821936</v>
      </c>
      <c r="I416">
        <v>0.1629480618039711</v>
      </c>
      <c r="J416">
        <v>16.61308760219745</v>
      </c>
      <c r="K416">
        <v>2.854044909010567</v>
      </c>
      <c r="L416">
        <v>925.0080340022395</v>
      </c>
      <c r="M416">
        <v>601.1395091136114</v>
      </c>
      <c r="N416">
        <v>491.3603370707924</v>
      </c>
    </row>
    <row r="417" spans="1:14">
      <c r="A417">
        <v>415</v>
      </c>
      <c r="B417">
        <v>50.35430666400325</v>
      </c>
      <c r="C417">
        <v>1746.785676221531</v>
      </c>
      <c r="D417">
        <v>0.6101502817506184</v>
      </c>
      <c r="E417">
        <v>213.015800928267</v>
      </c>
      <c r="F417">
        <v>14.28490562696288</v>
      </c>
      <c r="G417">
        <v>19268.26986001339</v>
      </c>
      <c r="H417">
        <v>0.2245606347861507</v>
      </c>
      <c r="I417">
        <v>0.1629492739191693</v>
      </c>
      <c r="J417">
        <v>16.6132031767907</v>
      </c>
      <c r="K417">
        <v>2.854044909010567</v>
      </c>
      <c r="L417">
        <v>925.0080340022395</v>
      </c>
      <c r="M417">
        <v>601.1359823961011</v>
      </c>
      <c r="N417">
        <v>491.3456639381278</v>
      </c>
    </row>
    <row r="418" spans="1:14">
      <c r="A418">
        <v>416</v>
      </c>
      <c r="B418">
        <v>50.34540255972372</v>
      </c>
      <c r="C418">
        <v>1746.439200595504</v>
      </c>
      <c r="D418">
        <v>0.6101504892473999</v>
      </c>
      <c r="E418">
        <v>212.9798089637567</v>
      </c>
      <c r="F418">
        <v>14.28773960573417</v>
      </c>
      <c r="G418">
        <v>19268.26986001337</v>
      </c>
      <c r="H418">
        <v>0.2245547649715033</v>
      </c>
      <c r="I418">
        <v>0.1629466794631454</v>
      </c>
      <c r="J418">
        <v>16.61269837762736</v>
      </c>
      <c r="K418">
        <v>2.854044909010567</v>
      </c>
      <c r="L418">
        <v>925.0080340022395</v>
      </c>
      <c r="M418">
        <v>601.1495575289773</v>
      </c>
      <c r="N418">
        <v>491.3953341718794</v>
      </c>
    </row>
    <row r="419" spans="1:14">
      <c r="A419">
        <v>417</v>
      </c>
      <c r="B419">
        <v>50.35725610395028</v>
      </c>
      <c r="C419">
        <v>1747.148531795385</v>
      </c>
      <c r="D419">
        <v>0.6101494855974657</v>
      </c>
      <c r="E419">
        <v>213.0556123104731</v>
      </c>
      <c r="F419">
        <v>14.28193887426018</v>
      </c>
      <c r="G419">
        <v>19268.26986001338</v>
      </c>
      <c r="H419">
        <v>0.2245636152300427</v>
      </c>
      <c r="I419">
        <v>0.162952160555702</v>
      </c>
      <c r="J419">
        <v>16.61351019679275</v>
      </c>
      <c r="K419">
        <v>2.854044909010567</v>
      </c>
      <c r="L419">
        <v>925.0080340022395</v>
      </c>
      <c r="M419">
        <v>601.1270742692249</v>
      </c>
      <c r="N419">
        <v>491.2977641236411</v>
      </c>
    </row>
    <row r="420" spans="1:14">
      <c r="A420">
        <v>418</v>
      </c>
      <c r="B420">
        <v>50.32549601768781</v>
      </c>
      <c r="C420">
        <v>1746.251312519933</v>
      </c>
      <c r="D420">
        <v>0.610149361552746</v>
      </c>
      <c r="E420">
        <v>212.9652586261413</v>
      </c>
      <c r="F420">
        <v>14.28927689643198</v>
      </c>
      <c r="G420">
        <v>19268.26986001339</v>
      </c>
      <c r="H420">
        <v>0.2245441556678826</v>
      </c>
      <c r="I420">
        <v>0.162945666925134</v>
      </c>
      <c r="J420">
        <v>16.61190596552423</v>
      </c>
      <c r="K420">
        <v>2.854044909010567</v>
      </c>
      <c r="L420">
        <v>925.0080340022395</v>
      </c>
      <c r="M420">
        <v>601.1693726488979</v>
      </c>
      <c r="N420">
        <v>491.4464294121632</v>
      </c>
    </row>
    <row r="421" spans="1:14">
      <c r="A421">
        <v>419</v>
      </c>
      <c r="B421">
        <v>50.40475564656153</v>
      </c>
      <c r="C421">
        <v>1746.460218799696</v>
      </c>
      <c r="D421">
        <v>0.6101550620203938</v>
      </c>
      <c r="E421">
        <v>212.9626735129881</v>
      </c>
      <c r="F421">
        <v>14.28756765642479</v>
      </c>
      <c r="G421">
        <v>19268.26986001339</v>
      </c>
      <c r="H421">
        <v>0.2245839919625517</v>
      </c>
      <c r="I421">
        <v>0.1629453075191189</v>
      </c>
      <c r="J421">
        <v>16.61474911312403</v>
      </c>
      <c r="K421">
        <v>2.854044909010567</v>
      </c>
      <c r="L421">
        <v>925.0080340022395</v>
      </c>
      <c r="M421">
        <v>601.1003238990195</v>
      </c>
      <c r="N421">
        <v>491.3108045972928</v>
      </c>
    </row>
    <row r="422" spans="1:14">
      <c r="A422">
        <v>420</v>
      </c>
      <c r="B422">
        <v>50.39003859884004</v>
      </c>
      <c r="C422">
        <v>1745.987662751382</v>
      </c>
      <c r="D422">
        <v>0.610155056911049</v>
      </c>
      <c r="E422">
        <v>212.9144155466776</v>
      </c>
      <c r="F422">
        <v>14.29143462333171</v>
      </c>
      <c r="G422">
        <v>19268.26986001338</v>
      </c>
      <c r="H422">
        <v>0.2245747453048764</v>
      </c>
      <c r="I422">
        <v>0.1629418331708747</v>
      </c>
      <c r="J422">
        <v>16.61397366830203</v>
      </c>
      <c r="K422">
        <v>2.854044909010567</v>
      </c>
      <c r="L422">
        <v>925.0080340022395</v>
      </c>
      <c r="M422">
        <v>601.1209188797737</v>
      </c>
      <c r="N422">
        <v>491.3860598186129</v>
      </c>
    </row>
    <row r="423" spans="1:14">
      <c r="A423">
        <v>421</v>
      </c>
      <c r="B423">
        <v>50.39319863561939</v>
      </c>
      <c r="C423">
        <v>1744.492965025912</v>
      </c>
      <c r="D423">
        <v>0.6101586326012896</v>
      </c>
      <c r="E423">
        <v>212.7455359758992</v>
      </c>
      <c r="F423">
        <v>14.30367965684772</v>
      </c>
      <c r="G423">
        <v>19268.26986001338</v>
      </c>
      <c r="H423">
        <v>0.2245697539051281</v>
      </c>
      <c r="I423">
        <v>0.1629295652136536</v>
      </c>
      <c r="J423">
        <v>16.61322016245185</v>
      </c>
      <c r="K423">
        <v>2.854044909010567</v>
      </c>
      <c r="L423">
        <v>925.0080340022395</v>
      </c>
      <c r="M423">
        <v>601.145387024273</v>
      </c>
      <c r="N423">
        <v>491.5584712216213</v>
      </c>
    </row>
    <row r="424" spans="1:14">
      <c r="A424">
        <v>422</v>
      </c>
      <c r="B424">
        <v>50.40990884139678</v>
      </c>
      <c r="C424">
        <v>1746.711868443235</v>
      </c>
      <c r="D424">
        <v>0.6101550524913661</v>
      </c>
      <c r="E424">
        <v>212.9892732259695</v>
      </c>
      <c r="F424">
        <v>14.28550923947994</v>
      </c>
      <c r="G424">
        <v>19268.26986001339</v>
      </c>
      <c r="H424">
        <v>0.2245875683258612</v>
      </c>
      <c r="I424">
        <v>0.1629472313760354</v>
      </c>
      <c r="J424">
        <v>16.61506843154824</v>
      </c>
      <c r="K424">
        <v>2.854044909010567</v>
      </c>
      <c r="L424">
        <v>925.0080340022395</v>
      </c>
      <c r="M424">
        <v>601.0916136614641</v>
      </c>
      <c r="N424">
        <v>491.2731040358655</v>
      </c>
    </row>
    <row r="425" spans="1:14">
      <c r="A425">
        <v>423</v>
      </c>
      <c r="B425">
        <v>50.38716822965867</v>
      </c>
      <c r="C425">
        <v>1747.815086618143</v>
      </c>
      <c r="D425">
        <v>0.6101503955754036</v>
      </c>
      <c r="E425">
        <v>213.1206487757908</v>
      </c>
      <c r="F425">
        <v>14.2764922481795</v>
      </c>
      <c r="G425">
        <v>19268.26986001338</v>
      </c>
      <c r="H425">
        <v>0.2245811883365733</v>
      </c>
      <c r="I425">
        <v>0.1629568193765154</v>
      </c>
      <c r="J425">
        <v>16.61492043129252</v>
      </c>
      <c r="K425">
        <v>2.854044909010567</v>
      </c>
      <c r="L425">
        <v>925.0080340022395</v>
      </c>
      <c r="M425">
        <v>601.0904299263674</v>
      </c>
      <c r="N425">
        <v>491.1811684521908</v>
      </c>
    </row>
    <row r="426" spans="1:14">
      <c r="A426">
        <v>424</v>
      </c>
      <c r="B426">
        <v>50.38210235842197</v>
      </c>
      <c r="C426">
        <v>1746.397919701938</v>
      </c>
      <c r="D426">
        <v>0.6101531325122352</v>
      </c>
      <c r="E426">
        <v>212.963058126861</v>
      </c>
      <c r="F426">
        <v>14.28807733555582</v>
      </c>
      <c r="G426">
        <v>19268.26986001339</v>
      </c>
      <c r="H426">
        <v>0.2245726937285471</v>
      </c>
      <c r="I426">
        <v>0.1629453775679381</v>
      </c>
      <c r="J426">
        <v>16.61393968800976</v>
      </c>
      <c r="K426">
        <v>2.854044909010567</v>
      </c>
      <c r="L426">
        <v>925.0080340022395</v>
      </c>
      <c r="M426">
        <v>601.1199457183207</v>
      </c>
      <c r="N426">
        <v>491.3552219020124</v>
      </c>
    </row>
    <row r="427" spans="1:14">
      <c r="A427">
        <v>425</v>
      </c>
      <c r="B427">
        <v>50.39595184593063</v>
      </c>
      <c r="C427">
        <v>1747.084768601007</v>
      </c>
      <c r="D427">
        <v>0.6101524279176395</v>
      </c>
      <c r="E427">
        <v>213.035672201162</v>
      </c>
      <c r="F427">
        <v>14.28246012088821</v>
      </c>
      <c r="G427">
        <v>19268.26986001337</v>
      </c>
      <c r="H427">
        <v>0.2245824381303847</v>
      </c>
      <c r="I427">
        <v>0.1629506223516278</v>
      </c>
      <c r="J427">
        <v>16.61480727315055</v>
      </c>
      <c r="K427">
        <v>2.854044909010567</v>
      </c>
      <c r="L427">
        <v>925.0080340022395</v>
      </c>
      <c r="M427">
        <v>601.0962083730611</v>
      </c>
      <c r="N427">
        <v>491.2561170091032</v>
      </c>
    </row>
    <row r="428" spans="1:14">
      <c r="A428">
        <v>426</v>
      </c>
      <c r="B428">
        <v>50.42427648295921</v>
      </c>
      <c r="C428">
        <v>1745.392460851792</v>
      </c>
      <c r="D428">
        <v>0.6101590646411389</v>
      </c>
      <c r="E428">
        <v>212.8363607474362</v>
      </c>
      <c r="F428">
        <v>14.29630819144115</v>
      </c>
      <c r="G428">
        <v>19268.26986001338</v>
      </c>
      <c r="H428">
        <v>0.2245889036481158</v>
      </c>
      <c r="I428">
        <v>0.1629360942950364</v>
      </c>
      <c r="J428">
        <v>16.61480497836888</v>
      </c>
      <c r="K428">
        <v>2.854044909010567</v>
      </c>
      <c r="L428">
        <v>925.0080340022395</v>
      </c>
      <c r="M428">
        <v>601.1035896808582</v>
      </c>
      <c r="N428">
        <v>491.4061598359912</v>
      </c>
    </row>
    <row r="429" spans="1:14">
      <c r="A429">
        <v>427</v>
      </c>
      <c r="B429">
        <v>50.49904638772792</v>
      </c>
      <c r="C429">
        <v>1745.491883285837</v>
      </c>
      <c r="D429">
        <v>0.6101647349671648</v>
      </c>
      <c r="E429">
        <v>212.8230826657295</v>
      </c>
      <c r="F429">
        <v>14.2954938801448</v>
      </c>
      <c r="G429">
        <v>19268.26986001339</v>
      </c>
      <c r="H429">
        <v>0.2246258461281381</v>
      </c>
      <c r="I429">
        <v>0.1629349777275662</v>
      </c>
      <c r="J429">
        <v>16.61742182890296</v>
      </c>
      <c r="K429">
        <v>2.854044909010567</v>
      </c>
      <c r="L429">
        <v>925.0080340022395</v>
      </c>
      <c r="M429">
        <v>601.0405879020176</v>
      </c>
      <c r="N429">
        <v>491.2835225604178</v>
      </c>
    </row>
    <row r="430" spans="1:14">
      <c r="A430">
        <v>428</v>
      </c>
      <c r="B430">
        <v>50.53232266440546</v>
      </c>
      <c r="C430">
        <v>1745.613746956052</v>
      </c>
      <c r="D430">
        <v>0.6101665291630335</v>
      </c>
      <c r="E430">
        <v>212.8258025034617</v>
      </c>
      <c r="F430">
        <v>14.29449589227101</v>
      </c>
      <c r="G430">
        <v>19268.26986001338</v>
      </c>
      <c r="H430">
        <v>0.2246427546926506</v>
      </c>
      <c r="I430">
        <v>0.1629350968245603</v>
      </c>
      <c r="J430">
        <v>16.61863704611983</v>
      </c>
      <c r="K430">
        <v>2.854044909010567</v>
      </c>
      <c r="L430">
        <v>925.0080340022395</v>
      </c>
      <c r="M430">
        <v>601.0109495865725</v>
      </c>
      <c r="N430">
        <v>491.2294506327571</v>
      </c>
    </row>
    <row r="431" spans="1:14">
      <c r="A431">
        <v>429</v>
      </c>
      <c r="B431">
        <v>50.54409106916997</v>
      </c>
      <c r="C431">
        <v>1746.041622386098</v>
      </c>
      <c r="D431">
        <v>0.6101667248352621</v>
      </c>
      <c r="E431">
        <v>212.869995241416</v>
      </c>
      <c r="F431">
        <v>14.29099296112734</v>
      </c>
      <c r="G431">
        <v>19268.26986001339</v>
      </c>
      <c r="H431">
        <v>0.2246503798846577</v>
      </c>
      <c r="I431">
        <v>0.1629382818602299</v>
      </c>
      <c r="J431">
        <v>16.61928622258313</v>
      </c>
      <c r="K431">
        <v>2.854044909010567</v>
      </c>
      <c r="L431">
        <v>925.0080340022395</v>
      </c>
      <c r="M431">
        <v>600.9935627411863</v>
      </c>
      <c r="N431">
        <v>491.1593000251247</v>
      </c>
    </row>
    <row r="432" spans="1:14">
      <c r="A432">
        <v>430</v>
      </c>
      <c r="B432">
        <v>50.59816974806768</v>
      </c>
      <c r="C432">
        <v>1746.630011190579</v>
      </c>
      <c r="D432">
        <v>0.610169755421839</v>
      </c>
      <c r="E432">
        <v>212.9184874129876</v>
      </c>
      <c r="F432">
        <v>14.28617874162501</v>
      </c>
      <c r="G432">
        <v>19268.26986001338</v>
      </c>
      <c r="H432">
        <v>0.2246791882446731</v>
      </c>
      <c r="I432">
        <v>0.1629417026751927</v>
      </c>
      <c r="J432">
        <v>16.62146684128935</v>
      </c>
      <c r="K432">
        <v>2.854044909010567</v>
      </c>
      <c r="L432">
        <v>925.0080340022395</v>
      </c>
      <c r="M432">
        <v>600.9389459578542</v>
      </c>
      <c r="N432">
        <v>491.0107585482863</v>
      </c>
    </row>
    <row r="433" spans="1:14">
      <c r="A433">
        <v>431</v>
      </c>
      <c r="B433">
        <v>50.5492564221792</v>
      </c>
      <c r="C433">
        <v>1745.653221383653</v>
      </c>
      <c r="D433">
        <v>0.6101678978425442</v>
      </c>
      <c r="E433">
        <v>212.8247002243824</v>
      </c>
      <c r="F433">
        <v>14.29417265107037</v>
      </c>
      <c r="G433">
        <v>19268.26986001339</v>
      </c>
      <c r="H433">
        <v>0.2246511907460026</v>
      </c>
      <c r="I433">
        <v>0.1629349823398751</v>
      </c>
      <c r="J433">
        <v>16.61923927493422</v>
      </c>
      <c r="K433">
        <v>2.854044909010567</v>
      </c>
      <c r="L433">
        <v>925.0080340022395</v>
      </c>
      <c r="M433">
        <v>600.9963874391423</v>
      </c>
      <c r="N433">
        <v>491.1988397493827</v>
      </c>
    </row>
    <row r="434" spans="1:14">
      <c r="A434">
        <v>432</v>
      </c>
      <c r="B434">
        <v>50.59757689088094</v>
      </c>
      <c r="C434">
        <v>1746.795719069928</v>
      </c>
      <c r="D434">
        <v>0.6101693972072881</v>
      </c>
      <c r="E434">
        <v>212.9371835094972</v>
      </c>
      <c r="F434">
        <v>14.28482349878955</v>
      </c>
      <c r="G434">
        <v>19268.26986001338</v>
      </c>
      <c r="H434">
        <v>0.2246797836666522</v>
      </c>
      <c r="I434">
        <v>0.1629430512289088</v>
      </c>
      <c r="J434">
        <v>16.62155014507789</v>
      </c>
      <c r="K434">
        <v>2.854044909010567</v>
      </c>
      <c r="L434">
        <v>925.0080340022395</v>
      </c>
      <c r="M434">
        <v>600.9361758775635</v>
      </c>
      <c r="N434">
        <v>490.9992562409975</v>
      </c>
    </row>
    <row r="435" spans="1:14">
      <c r="A435">
        <v>433</v>
      </c>
      <c r="B435">
        <v>50.62524498518491</v>
      </c>
      <c r="C435">
        <v>1746.866488064844</v>
      </c>
      <c r="D435">
        <v>0.6101713655855842</v>
      </c>
      <c r="E435">
        <v>212.9360904927739</v>
      </c>
      <c r="F435">
        <v>14.28424479251264</v>
      </c>
      <c r="G435">
        <v>19268.26986001338</v>
      </c>
      <c r="H435">
        <v>0.2246935836220404</v>
      </c>
      <c r="I435">
        <v>0.1629429151753539</v>
      </c>
      <c r="J435">
        <v>16.622537133312</v>
      </c>
      <c r="K435">
        <v>2.854044909010567</v>
      </c>
      <c r="L435">
        <v>925.0080340022395</v>
      </c>
      <c r="M435">
        <v>600.9122973543522</v>
      </c>
      <c r="N435">
        <v>490.9540092349783</v>
      </c>
    </row>
    <row r="436" spans="1:14">
      <c r="A436">
        <v>434</v>
      </c>
      <c r="B436">
        <v>50.6574539066187</v>
      </c>
      <c r="C436">
        <v>1746.809544339925</v>
      </c>
      <c r="D436">
        <v>0.6101744499034117</v>
      </c>
      <c r="E436">
        <v>212.9191559596237</v>
      </c>
      <c r="F436">
        <v>14.28471044036119</v>
      </c>
      <c r="G436">
        <v>19268.26986001337</v>
      </c>
      <c r="H436">
        <v>0.2247090627624798</v>
      </c>
      <c r="I436">
        <v>0.1629416183751034</v>
      </c>
      <c r="J436">
        <v>16.62360861675637</v>
      </c>
      <c r="K436">
        <v>2.854044909010567</v>
      </c>
      <c r="L436">
        <v>925.0080340022395</v>
      </c>
      <c r="M436">
        <v>600.8869864957423</v>
      </c>
      <c r="N436">
        <v>490.9169972565455</v>
      </c>
    </row>
    <row r="437" spans="1:14">
      <c r="A437">
        <v>435</v>
      </c>
      <c r="B437">
        <v>50.64340896755508</v>
      </c>
      <c r="C437">
        <v>1746.111992159069</v>
      </c>
      <c r="D437">
        <v>0.6101750924945009</v>
      </c>
      <c r="E437">
        <v>212.8454481772509</v>
      </c>
      <c r="F437">
        <v>14.29041702216426</v>
      </c>
      <c r="G437">
        <v>19268.2698600134</v>
      </c>
      <c r="H437">
        <v>0.2246991182325562</v>
      </c>
      <c r="I437">
        <v>0.1629362973135585</v>
      </c>
      <c r="J437">
        <v>16.62272690290622</v>
      </c>
      <c r="K437">
        <v>2.854044909010567</v>
      </c>
      <c r="L437">
        <v>925.0080340022395</v>
      </c>
      <c r="M437">
        <v>600.9111521988934</v>
      </c>
      <c r="N437">
        <v>491.0180118502291</v>
      </c>
    </row>
    <row r="438" spans="1:14">
      <c r="A438">
        <v>436</v>
      </c>
      <c r="B438">
        <v>50.64625492804478</v>
      </c>
      <c r="C438">
        <v>1745.976206491434</v>
      </c>
      <c r="D438">
        <v>0.6101753656647211</v>
      </c>
      <c r="E438">
        <v>212.8292475909337</v>
      </c>
      <c r="F438">
        <v>14.29152839688341</v>
      </c>
      <c r="G438">
        <v>19268.26986001338</v>
      </c>
      <c r="H438">
        <v>0.2246999477844835</v>
      </c>
      <c r="I438">
        <v>0.1629351116806023</v>
      </c>
      <c r="J438">
        <v>16.62274775223684</v>
      </c>
      <c r="K438">
        <v>2.854044909010567</v>
      </c>
      <c r="L438">
        <v>925.0080340022395</v>
      </c>
      <c r="M438">
        <v>600.9112295085455</v>
      </c>
      <c r="N438">
        <v>491.029894444147</v>
      </c>
    </row>
    <row r="439" spans="1:14">
      <c r="A439">
        <v>437</v>
      </c>
      <c r="B439">
        <v>50.64598909495335</v>
      </c>
      <c r="C439">
        <v>1746.440493270451</v>
      </c>
      <c r="D439">
        <v>0.6101745052293802</v>
      </c>
      <c r="E439">
        <v>212.881505631357</v>
      </c>
      <c r="F439">
        <v>14.28772903027906</v>
      </c>
      <c r="G439">
        <v>19268.2698600134</v>
      </c>
      <c r="H439">
        <v>0.2247017925335572</v>
      </c>
      <c r="I439">
        <v>0.1629389121033969</v>
      </c>
      <c r="J439">
        <v>16.62300189824947</v>
      </c>
      <c r="K439">
        <v>2.854044909010567</v>
      </c>
      <c r="L439">
        <v>925.0080340022395</v>
      </c>
      <c r="M439">
        <v>600.9031326203776</v>
      </c>
      <c r="N439">
        <v>490.9740018072278</v>
      </c>
    </row>
    <row r="440" spans="1:14">
      <c r="A440">
        <v>438</v>
      </c>
      <c r="B440">
        <v>50.69386243292325</v>
      </c>
      <c r="C440">
        <v>1747.643246883584</v>
      </c>
      <c r="D440">
        <v>0.6101752758282012</v>
      </c>
      <c r="E440">
        <v>213.0009003431911</v>
      </c>
      <c r="F440">
        <v>14.27789600643664</v>
      </c>
      <c r="G440">
        <v>19268.26986001338</v>
      </c>
      <c r="H440">
        <v>0.2247304148641496</v>
      </c>
      <c r="I440">
        <v>0.1629474829995205</v>
      </c>
      <c r="J440">
        <v>16.62532889335608</v>
      </c>
      <c r="K440">
        <v>2.854044909010567</v>
      </c>
      <c r="L440">
        <v>925.0080340022395</v>
      </c>
      <c r="M440">
        <v>600.8422479823669</v>
      </c>
      <c r="N440">
        <v>490.7726380790582</v>
      </c>
    </row>
    <row r="441" spans="1:14">
      <c r="A441">
        <v>439</v>
      </c>
      <c r="B441">
        <v>50.67549776120947</v>
      </c>
      <c r="C441">
        <v>1746.178551194992</v>
      </c>
      <c r="D441">
        <v>0.6101772826571418</v>
      </c>
      <c r="E441">
        <v>212.8424122924704</v>
      </c>
      <c r="F441">
        <v>14.28987231476346</v>
      </c>
      <c r="G441">
        <v>19268.26986001337</v>
      </c>
      <c r="H441">
        <v>0.2247150912498756</v>
      </c>
      <c r="I441">
        <v>0.1629360073083264</v>
      </c>
      <c r="J441">
        <v>16.62386454505164</v>
      </c>
      <c r="K441">
        <v>2.854044909010567</v>
      </c>
      <c r="L441">
        <v>925.0080340022395</v>
      </c>
      <c r="M441">
        <v>600.8836888735349</v>
      </c>
      <c r="N441">
        <v>490.9668203699746</v>
      </c>
    </row>
    <row r="442" spans="1:14">
      <c r="A442">
        <v>440</v>
      </c>
      <c r="B442">
        <v>50.70177606652486</v>
      </c>
      <c r="C442">
        <v>1745.970864571046</v>
      </c>
      <c r="D442">
        <v>0.6101797307866951</v>
      </c>
      <c r="E442">
        <v>212.8105340371216</v>
      </c>
      <c r="F442">
        <v>14.29157212281749</v>
      </c>
      <c r="G442">
        <v>19268.26986001338</v>
      </c>
      <c r="H442">
        <v>0.2247269476108122</v>
      </c>
      <c r="I442">
        <v>0.1629336396718194</v>
      </c>
      <c r="J442">
        <v>16.62464216133379</v>
      </c>
      <c r="K442">
        <v>2.854044909010567</v>
      </c>
      <c r="L442">
        <v>925.0080340022395</v>
      </c>
      <c r="M442">
        <v>600.8660710591234</v>
      </c>
      <c r="N442">
        <v>490.9545331614358</v>
      </c>
    </row>
    <row r="443" spans="1:14">
      <c r="A443">
        <v>441</v>
      </c>
      <c r="B443">
        <v>50.68038125523735</v>
      </c>
      <c r="C443">
        <v>1745.909646716913</v>
      </c>
      <c r="D443">
        <v>0.6101785250385653</v>
      </c>
      <c r="E443">
        <v>212.8106718312531</v>
      </c>
      <c r="F443">
        <v>14.29207323659459</v>
      </c>
      <c r="G443">
        <v>19268.26986001339</v>
      </c>
      <c r="H443">
        <v>0.2247162184667351</v>
      </c>
      <c r="I443">
        <v>0.1629336973282269</v>
      </c>
      <c r="J443">
        <v>16.6238744589784</v>
      </c>
      <c r="K443">
        <v>2.854044909010567</v>
      </c>
      <c r="L443">
        <v>925.0080340022395</v>
      </c>
      <c r="M443">
        <v>600.8846920500788</v>
      </c>
      <c r="N443">
        <v>490.9895006509939</v>
      </c>
    </row>
    <row r="444" spans="1:14">
      <c r="A444">
        <v>442</v>
      </c>
      <c r="B444">
        <v>50.69507692133269</v>
      </c>
      <c r="C444">
        <v>1748.221946941116</v>
      </c>
      <c r="D444">
        <v>0.6101738425232682</v>
      </c>
      <c r="E444">
        <v>213.0654322240743</v>
      </c>
      <c r="F444">
        <v>14.27316970766502</v>
      </c>
      <c r="G444">
        <v>19268.26986001338</v>
      </c>
      <c r="H444">
        <v>0.2247336141355052</v>
      </c>
      <c r="I444">
        <v>0.1629521618625049</v>
      </c>
      <c r="J444">
        <v>16.62570402778432</v>
      </c>
      <c r="K444">
        <v>2.854044909010567</v>
      </c>
      <c r="L444">
        <v>925.0080340022395</v>
      </c>
      <c r="M444">
        <v>600.8306645380331</v>
      </c>
      <c r="N444">
        <v>490.7046036368825</v>
      </c>
    </row>
    <row r="445" spans="1:14">
      <c r="A445">
        <v>443</v>
      </c>
      <c r="B445">
        <v>50.71648546550964</v>
      </c>
      <c r="C445">
        <v>1748.419827500551</v>
      </c>
      <c r="D445">
        <v>0.6101753969730613</v>
      </c>
      <c r="E445">
        <v>213.0806915091272</v>
      </c>
      <c r="F445">
        <v>14.27155431600551</v>
      </c>
      <c r="G445">
        <v>19268.26986001338</v>
      </c>
      <c r="H445">
        <v>0.2247448584879012</v>
      </c>
      <c r="I445">
        <v>0.1629532305629594</v>
      </c>
      <c r="J445">
        <v>16.62654630547654</v>
      </c>
      <c r="K445">
        <v>2.854044909010567</v>
      </c>
      <c r="L445">
        <v>925.0080340022395</v>
      </c>
      <c r="M445">
        <v>600.8097022764005</v>
      </c>
      <c r="N445">
        <v>490.6465387454543</v>
      </c>
    </row>
    <row r="446" spans="1:14">
      <c r="A446">
        <v>444</v>
      </c>
      <c r="B446">
        <v>50.71922020814492</v>
      </c>
      <c r="C446">
        <v>1749.09913418815</v>
      </c>
      <c r="D446">
        <v>0.6101739621301805</v>
      </c>
      <c r="E446">
        <v>213.1560599561536</v>
      </c>
      <c r="F446">
        <v>14.26601159855754</v>
      </c>
      <c r="G446">
        <v>19268.26986001338</v>
      </c>
      <c r="H446">
        <v>0.2247491793516862</v>
      </c>
      <c r="I446">
        <v>0.162958697537312</v>
      </c>
      <c r="J446">
        <v>16.62702819065978</v>
      </c>
      <c r="K446">
        <v>2.854044909010567</v>
      </c>
      <c r="L446">
        <v>925.0080340022395</v>
      </c>
      <c r="M446">
        <v>600.7951539992613</v>
      </c>
      <c r="N446">
        <v>490.5680949820489</v>
      </c>
    </row>
    <row r="447" spans="1:14">
      <c r="A447">
        <v>445</v>
      </c>
      <c r="B447">
        <v>50.7203848940008</v>
      </c>
      <c r="C447">
        <v>1747.325603285206</v>
      </c>
      <c r="D447">
        <v>0.6101782676000516</v>
      </c>
      <c r="E447">
        <v>212.9565899634244</v>
      </c>
      <c r="F447">
        <v>14.2804915629009</v>
      </c>
      <c r="G447">
        <v>19268.26986001337</v>
      </c>
      <c r="H447">
        <v>0.2247419179289603</v>
      </c>
      <c r="I447">
        <v>0.1629442123871547</v>
      </c>
      <c r="J447">
        <v>16.62605241595888</v>
      </c>
      <c r="K447">
        <v>2.854044909010567</v>
      </c>
      <c r="L447">
        <v>925.0080340022395</v>
      </c>
      <c r="M447">
        <v>600.8264078723379</v>
      </c>
      <c r="N447">
        <v>490.7677206563943</v>
      </c>
    </row>
    <row r="448" spans="1:14">
      <c r="A448">
        <v>446</v>
      </c>
      <c r="B448">
        <v>50.68337497609087</v>
      </c>
      <c r="C448">
        <v>1749.5335753536</v>
      </c>
      <c r="D448">
        <v>0.6101703078860429</v>
      </c>
      <c r="E448">
        <v>213.2165730981151</v>
      </c>
      <c r="F448">
        <v>14.26246908711763</v>
      </c>
      <c r="G448">
        <v>19268.26986001337</v>
      </c>
      <c r="H448">
        <v>0.2247335749851472</v>
      </c>
      <c r="I448">
        <v>0.1629631680765585</v>
      </c>
      <c r="J448">
        <v>16.62604947016705</v>
      </c>
      <c r="K448">
        <v>2.854044909010567</v>
      </c>
      <c r="L448">
        <v>925.0080340022395</v>
      </c>
      <c r="M448">
        <v>600.8165980998575</v>
      </c>
      <c r="N448">
        <v>490.5652633380002</v>
      </c>
    </row>
    <row r="449" spans="1:14">
      <c r="A449">
        <v>447</v>
      </c>
      <c r="B449">
        <v>50.70288906900219</v>
      </c>
      <c r="C449">
        <v>1748.431022900421</v>
      </c>
      <c r="D449">
        <v>0.6101740906513318</v>
      </c>
      <c r="E449">
        <v>213.0863732310707</v>
      </c>
      <c r="F449">
        <v>14.27146293364313</v>
      </c>
      <c r="G449">
        <v>19268.26986001339</v>
      </c>
      <c r="H449">
        <v>0.2247383084894938</v>
      </c>
      <c r="I449">
        <v>0.1629536688539735</v>
      </c>
      <c r="J449">
        <v>16.6260892185813</v>
      </c>
      <c r="K449">
        <v>2.854044909010567</v>
      </c>
      <c r="L449">
        <v>925.0080340022395</v>
      </c>
      <c r="M449">
        <v>600.8205504256651</v>
      </c>
      <c r="N449">
        <v>490.6695302418337</v>
      </c>
    </row>
    <row r="450" spans="1:14">
      <c r="A450">
        <v>448</v>
      </c>
      <c r="B450">
        <v>50.70906686834428</v>
      </c>
      <c r="C450">
        <v>1749.689765847257</v>
      </c>
      <c r="D450">
        <v>0.6101722902405613</v>
      </c>
      <c r="E450">
        <v>213.2257292574439</v>
      </c>
      <c r="F450">
        <v>14.26119591164906</v>
      </c>
      <c r="G450">
        <v>19268.26986001338</v>
      </c>
      <c r="H450">
        <v>0.2247467584388368</v>
      </c>
      <c r="I450">
        <v>0.1629637828598123</v>
      </c>
      <c r="J450">
        <v>16.62701603954768</v>
      </c>
      <c r="K450">
        <v>2.854044909010567</v>
      </c>
      <c r="L450">
        <v>925.0080340022395</v>
      </c>
      <c r="M450">
        <v>600.7928408409914</v>
      </c>
      <c r="N450">
        <v>490.5076315421626</v>
      </c>
    </row>
    <row r="451" spans="1:14">
      <c r="A451">
        <v>449</v>
      </c>
      <c r="B451">
        <v>50.74319855409036</v>
      </c>
      <c r="C451">
        <v>1748.793490929725</v>
      </c>
      <c r="D451">
        <v>0.6101767658158039</v>
      </c>
      <c r="E451">
        <v>213.1139358338982</v>
      </c>
      <c r="F451">
        <v>14.26850492340826</v>
      </c>
      <c r="G451">
        <v>19268.26986001339</v>
      </c>
      <c r="H451">
        <v>0.2247594839671122</v>
      </c>
      <c r="I451">
        <v>0.1629555921460865</v>
      </c>
      <c r="J451">
        <v>16.62767116716395</v>
      </c>
      <c r="K451">
        <v>2.854044909010567</v>
      </c>
      <c r="L451">
        <v>925.0080340022395</v>
      </c>
      <c r="M451">
        <v>600.7811919972031</v>
      </c>
      <c r="N451">
        <v>490.5622957053733</v>
      </c>
    </row>
    <row r="452" spans="1:14">
      <c r="A452">
        <v>450</v>
      </c>
      <c r="B452">
        <v>50.81206003063689</v>
      </c>
      <c r="C452">
        <v>1749.591886462313</v>
      </c>
      <c r="D452">
        <v>0.6101799325630911</v>
      </c>
      <c r="E452">
        <v>213.1810989755883</v>
      </c>
      <c r="F452">
        <v>14.26199374175744</v>
      </c>
      <c r="G452">
        <v>19268.26986001338</v>
      </c>
      <c r="H452">
        <v>0.2247964942015312</v>
      </c>
      <c r="I452">
        <v>0.1629603291962133</v>
      </c>
      <c r="J452">
        <v>16.63047717576313</v>
      </c>
      <c r="K452">
        <v>2.854044909010567</v>
      </c>
      <c r="L452">
        <v>925.0080340022395</v>
      </c>
      <c r="M452">
        <v>600.7106521675221</v>
      </c>
      <c r="N452">
        <v>490.3770622905866</v>
      </c>
    </row>
    <row r="453" spans="1:14">
      <c r="A453">
        <v>451</v>
      </c>
      <c r="B453">
        <v>50.83837689320682</v>
      </c>
      <c r="C453">
        <v>1749.692020356045</v>
      </c>
      <c r="D453">
        <v>0.6101817767930514</v>
      </c>
      <c r="E453">
        <v>213.1837506341994</v>
      </c>
      <c r="F453">
        <v>14.26117753584856</v>
      </c>
      <c r="G453">
        <v>19268.26986001338</v>
      </c>
      <c r="H453">
        <v>0.2248097383091004</v>
      </c>
      <c r="I453">
        <v>0.1629604680192025</v>
      </c>
      <c r="J453">
        <v>16.6314328004355</v>
      </c>
      <c r="K453">
        <v>2.854044909010567</v>
      </c>
      <c r="L453">
        <v>925.0080340022395</v>
      </c>
      <c r="M453">
        <v>600.6874133578375</v>
      </c>
      <c r="N453">
        <v>490.3309497806151</v>
      </c>
    </row>
    <row r="454" spans="1:14">
      <c r="A454">
        <v>452</v>
      </c>
      <c r="B454">
        <v>50.84633675775673</v>
      </c>
      <c r="C454">
        <v>1749.244037512516</v>
      </c>
      <c r="D454">
        <v>0.6101830794273632</v>
      </c>
      <c r="E454">
        <v>213.1308896334074</v>
      </c>
      <c r="F454">
        <v>14.26482983520049</v>
      </c>
      <c r="G454">
        <v>19268.26986001337</v>
      </c>
      <c r="H454">
        <v>0.2248115972743995</v>
      </c>
      <c r="I454">
        <v>0.1629566145063018</v>
      </c>
      <c r="J454">
        <v>16.63144634263823</v>
      </c>
      <c r="K454">
        <v>2.854044909010567</v>
      </c>
      <c r="L454">
        <v>925.0080340022395</v>
      </c>
      <c r="M454">
        <v>600.6891255519932</v>
      </c>
      <c r="N454">
        <v>490.3733374555757</v>
      </c>
    </row>
    <row r="455" spans="1:14">
      <c r="A455">
        <v>453</v>
      </c>
      <c r="B455">
        <v>50.86716620433807</v>
      </c>
      <c r="C455">
        <v>1749.784929618117</v>
      </c>
      <c r="D455">
        <v>0.610183771178479</v>
      </c>
      <c r="E455">
        <v>213.1847879426219</v>
      </c>
      <c r="F455">
        <v>14.26042030251164</v>
      </c>
      <c r="G455">
        <v>19268.26986001338</v>
      </c>
      <c r="H455">
        <v>0.2248241459026594</v>
      </c>
      <c r="I455">
        <v>0.1629604845404916</v>
      </c>
      <c r="J455">
        <v>16.63246833456169</v>
      </c>
      <c r="K455">
        <v>2.854044909010567</v>
      </c>
      <c r="L455">
        <v>925.0080340022395</v>
      </c>
      <c r="M455">
        <v>600.6623088409715</v>
      </c>
      <c r="N455">
        <v>490.2819542424239</v>
      </c>
    </row>
    <row r="456" spans="1:14">
      <c r="A456">
        <v>454</v>
      </c>
      <c r="B456">
        <v>50.91240530219221</v>
      </c>
      <c r="C456">
        <v>1750.806821238441</v>
      </c>
      <c r="D456">
        <v>0.6101848847027419</v>
      </c>
      <c r="E456">
        <v>213.2847408865986</v>
      </c>
      <c r="F456">
        <v>14.25209693763057</v>
      </c>
      <c r="G456">
        <v>19268.26986001338</v>
      </c>
      <c r="H456">
        <v>0.2248506397489943</v>
      </c>
      <c r="I456">
        <v>0.1629676510659073</v>
      </c>
      <c r="J456">
        <v>16.63459367927283</v>
      </c>
      <c r="K456">
        <v>2.854044909010567</v>
      </c>
      <c r="L456">
        <v>925.0080340022395</v>
      </c>
      <c r="M456">
        <v>600.6069891997552</v>
      </c>
      <c r="N456">
        <v>490.1006866975537</v>
      </c>
    </row>
    <row r="457" spans="1:14">
      <c r="A457">
        <v>455</v>
      </c>
      <c r="B457">
        <v>50.90629062031563</v>
      </c>
      <c r="C457">
        <v>1751.160091289377</v>
      </c>
      <c r="D457">
        <v>0.610183490690402</v>
      </c>
      <c r="E457">
        <v>213.3264031922724</v>
      </c>
      <c r="F457">
        <v>14.24922179272741</v>
      </c>
      <c r="G457">
        <v>19268.26986001338</v>
      </c>
      <c r="H457">
        <v>0.2248492054103679</v>
      </c>
      <c r="I457">
        <v>0.1629706901405565</v>
      </c>
      <c r="J457">
        <v>16.63458479742887</v>
      </c>
      <c r="K457">
        <v>2.854044909010567</v>
      </c>
      <c r="L457">
        <v>925.0080340022395</v>
      </c>
      <c r="M457">
        <v>600.6055832609642</v>
      </c>
      <c r="N457">
        <v>490.067955666891</v>
      </c>
    </row>
    <row r="458" spans="1:14">
      <c r="A458">
        <v>456</v>
      </c>
      <c r="B458">
        <v>50.89940980480905</v>
      </c>
      <c r="C458">
        <v>1750.647828222871</v>
      </c>
      <c r="D458">
        <v>0.6101838071565664</v>
      </c>
      <c r="E458">
        <v>213.2711537734348</v>
      </c>
      <c r="F458">
        <v>14.25339130639725</v>
      </c>
      <c r="G458">
        <v>19268.26986001338</v>
      </c>
      <c r="H458">
        <v>0.2248435913268321</v>
      </c>
      <c r="I458">
        <v>0.1629666918358082</v>
      </c>
      <c r="J458">
        <v>16.63405737475072</v>
      </c>
      <c r="K458">
        <v>2.854044909010567</v>
      </c>
      <c r="L458">
        <v>925.0080340022395</v>
      </c>
      <c r="M458">
        <v>600.6204887932905</v>
      </c>
      <c r="N458">
        <v>490.1362900192757</v>
      </c>
    </row>
    <row r="459" spans="1:14">
      <c r="A459">
        <v>457</v>
      </c>
      <c r="B459">
        <v>50.91184822762215</v>
      </c>
      <c r="C459">
        <v>1750.625338962263</v>
      </c>
      <c r="D459">
        <v>0.610185266224317</v>
      </c>
      <c r="E459">
        <v>213.2645534599705</v>
      </c>
      <c r="F459">
        <v>14.25357441138523</v>
      </c>
      <c r="G459">
        <v>19268.26986001338</v>
      </c>
      <c r="H459">
        <v>0.2248495652803053</v>
      </c>
      <c r="I459">
        <v>0.1629661863887505</v>
      </c>
      <c r="J459">
        <v>16.63447151156279</v>
      </c>
      <c r="K459">
        <v>2.854044909010567</v>
      </c>
      <c r="L459">
        <v>925.0080340022395</v>
      </c>
      <c r="M459">
        <v>600.6107400613016</v>
      </c>
      <c r="N459">
        <v>490.1246872154685</v>
      </c>
    </row>
    <row r="460" spans="1:14">
      <c r="A460">
        <v>458</v>
      </c>
      <c r="B460">
        <v>50.95277249224592</v>
      </c>
      <c r="C460">
        <v>1750.790781547951</v>
      </c>
      <c r="D460">
        <v>0.6101883480336924</v>
      </c>
      <c r="E460">
        <v>213.2698960074325</v>
      </c>
      <c r="F460">
        <v>14.25222750675746</v>
      </c>
      <c r="G460">
        <v>19268.26986001338</v>
      </c>
      <c r="H460">
        <v>0.224869997184982</v>
      </c>
      <c r="I460">
        <v>0.1629665037400468</v>
      </c>
      <c r="J460">
        <v>16.63595232580846</v>
      </c>
      <c r="K460">
        <v>2.854044909010567</v>
      </c>
      <c r="L460">
        <v>925.0080340022395</v>
      </c>
      <c r="M460">
        <v>600.5747746090835</v>
      </c>
      <c r="N460">
        <v>490.0431019543502</v>
      </c>
    </row>
    <row r="461" spans="1:14">
      <c r="A461">
        <v>459</v>
      </c>
      <c r="B461">
        <v>50.89950609889335</v>
      </c>
      <c r="C461">
        <v>1750.903592177403</v>
      </c>
      <c r="D461">
        <v>0.6101836963435072</v>
      </c>
      <c r="E461">
        <v>213.2998417810115</v>
      </c>
      <c r="F461">
        <v>14.25130923646359</v>
      </c>
      <c r="G461">
        <v>19268.26986001338</v>
      </c>
      <c r="H461">
        <v>0.2248447503544928</v>
      </c>
      <c r="I461">
        <v>0.1629687772369959</v>
      </c>
      <c r="J461">
        <v>16.63420685051248</v>
      </c>
      <c r="K461">
        <v>2.854044909010567</v>
      </c>
      <c r="L461">
        <v>925.0080340022395</v>
      </c>
      <c r="M461">
        <v>600.6157936105495</v>
      </c>
      <c r="N461">
        <v>490.1084193027485</v>
      </c>
    </row>
    <row r="462" spans="1:14">
      <c r="A462">
        <v>460</v>
      </c>
      <c r="B462">
        <v>50.96809230487356</v>
      </c>
      <c r="C462">
        <v>1751.122772690598</v>
      </c>
      <c r="D462">
        <v>0.6101889539957444</v>
      </c>
      <c r="E462">
        <v>213.3021223812108</v>
      </c>
      <c r="F462">
        <v>14.2495254613218</v>
      </c>
      <c r="G462">
        <v>19268.26986001338</v>
      </c>
      <c r="H462">
        <v>0.2248789687143412</v>
      </c>
      <c r="I462">
        <v>0.1629688089450876</v>
      </c>
      <c r="J462">
        <v>16.63666710149019</v>
      </c>
      <c r="K462">
        <v>2.854044909010567</v>
      </c>
      <c r="L462">
        <v>925.0080340022395</v>
      </c>
      <c r="M462">
        <v>600.5562032886396</v>
      </c>
      <c r="N462">
        <v>489.9817773131269</v>
      </c>
    </row>
    <row r="463" spans="1:14">
      <c r="A463">
        <v>461</v>
      </c>
      <c r="B463">
        <v>50.93044864238927</v>
      </c>
      <c r="C463">
        <v>1750.179053118168</v>
      </c>
      <c r="D463">
        <v>0.6101876969394812</v>
      </c>
      <c r="E463">
        <v>213.20840637043</v>
      </c>
      <c r="F463">
        <v>14.2572089929306</v>
      </c>
      <c r="G463">
        <v>19268.26986001339</v>
      </c>
      <c r="H463">
        <v>0.22485661183294</v>
      </c>
      <c r="I463">
        <v>0.1629620721615855</v>
      </c>
      <c r="J463">
        <v>16.63485073255555</v>
      </c>
      <c r="K463">
        <v>2.854044909010567</v>
      </c>
      <c r="L463">
        <v>925.0080340022395</v>
      </c>
      <c r="M463">
        <v>600.6037593602035</v>
      </c>
      <c r="N463">
        <v>490.1507707819105</v>
      </c>
    </row>
    <row r="464" spans="1:14">
      <c r="A464">
        <v>462</v>
      </c>
      <c r="B464">
        <v>50.91453973933623</v>
      </c>
      <c r="C464">
        <v>1752.469368707769</v>
      </c>
      <c r="D464">
        <v>0.6101813233406006</v>
      </c>
      <c r="E464">
        <v>213.470666339964</v>
      </c>
      <c r="F464">
        <v>14.23857613771283</v>
      </c>
      <c r="G464">
        <v>19268.26986001339</v>
      </c>
      <c r="H464">
        <v>0.2248589998043728</v>
      </c>
      <c r="I464">
        <v>0.162981149093341</v>
      </c>
      <c r="J464">
        <v>16.63561104954215</v>
      </c>
      <c r="K464">
        <v>2.854044909010567</v>
      </c>
      <c r="L464">
        <v>925.0080340022395</v>
      </c>
      <c r="M464">
        <v>600.5751082506681</v>
      </c>
      <c r="N464">
        <v>489.9046854201789</v>
      </c>
    </row>
    <row r="465" spans="1:14">
      <c r="A465">
        <v>463</v>
      </c>
      <c r="B465">
        <v>50.90697611653583</v>
      </c>
      <c r="C465">
        <v>1749.696789859895</v>
      </c>
      <c r="D465">
        <v>0.6101870681357706</v>
      </c>
      <c r="E465">
        <v>213.1619362978458</v>
      </c>
      <c r="F465">
        <v>14.26113866126093</v>
      </c>
      <c r="G465">
        <v>19268.26986001339</v>
      </c>
      <c r="H465">
        <v>0.2248430646793139</v>
      </c>
      <c r="I465">
        <v>0.1629587463997735</v>
      </c>
      <c r="J465">
        <v>16.63377467860046</v>
      </c>
      <c r="K465">
        <v>2.854044909010567</v>
      </c>
      <c r="L465">
        <v>925.0080340022395</v>
      </c>
      <c r="M465">
        <v>600.6316086940172</v>
      </c>
      <c r="N465">
        <v>490.23633420896</v>
      </c>
    </row>
    <row r="466" spans="1:14">
      <c r="A466">
        <v>464</v>
      </c>
      <c r="B466">
        <v>50.92503041774028</v>
      </c>
      <c r="C466">
        <v>1751.381896453781</v>
      </c>
      <c r="D466">
        <v>0.6101849195818492</v>
      </c>
      <c r="E466">
        <v>213.3451870281248</v>
      </c>
      <c r="F466">
        <v>14.24741718860949</v>
      </c>
      <c r="G466">
        <v>19268.26986001338</v>
      </c>
      <c r="H466">
        <v>0.2248592912158848</v>
      </c>
      <c r="I466">
        <v>0.162972017275795</v>
      </c>
      <c r="J466">
        <v>16.63535079934977</v>
      </c>
      <c r="K466">
        <v>2.854044909010567</v>
      </c>
      <c r="L466">
        <v>925.0080340022395</v>
      </c>
      <c r="M466">
        <v>600.5863258465013</v>
      </c>
      <c r="N466">
        <v>490.0139834321595</v>
      </c>
    </row>
    <row r="467" spans="1:14">
      <c r="A467">
        <v>465</v>
      </c>
      <c r="B467">
        <v>50.93067778366136</v>
      </c>
      <c r="C467">
        <v>1751.691640480192</v>
      </c>
      <c r="D467">
        <v>0.6101846817893163</v>
      </c>
      <c r="E467">
        <v>213.3781003155933</v>
      </c>
      <c r="F467">
        <v>14.24489787969464</v>
      </c>
      <c r="G467">
        <v>19268.26986001338</v>
      </c>
      <c r="H467">
        <v>0.2248634205033921</v>
      </c>
      <c r="I467">
        <v>0.1629743948028022</v>
      </c>
      <c r="J467">
        <v>16.63572033712606</v>
      </c>
      <c r="K467">
        <v>2.854044909010567</v>
      </c>
      <c r="L467">
        <v>925.0080340022395</v>
      </c>
      <c r="M467">
        <v>600.5760869492176</v>
      </c>
      <c r="N467">
        <v>489.969994638346</v>
      </c>
    </row>
    <row r="468" spans="1:14">
      <c r="A468">
        <v>466</v>
      </c>
      <c r="B468">
        <v>50.94621984587855</v>
      </c>
      <c r="C468">
        <v>1752.712518540493</v>
      </c>
      <c r="D468">
        <v>0.6101831000147351</v>
      </c>
      <c r="E468">
        <v>213.4875792015587</v>
      </c>
      <c r="F468">
        <v>14.23660085233688</v>
      </c>
      <c r="G468">
        <v>19268.26986001339</v>
      </c>
      <c r="H468">
        <v>0.2248755358889121</v>
      </c>
      <c r="I468">
        <v>0.1629823083669706</v>
      </c>
      <c r="J468">
        <v>16.63683272649718</v>
      </c>
      <c r="K468">
        <v>2.854044909010567</v>
      </c>
      <c r="L468">
        <v>925.0080340022395</v>
      </c>
      <c r="M468">
        <v>600.5448438305625</v>
      </c>
      <c r="N468">
        <v>489.8402861054145</v>
      </c>
    </row>
    <row r="469" spans="1:14">
      <c r="A469">
        <v>467</v>
      </c>
      <c r="B469">
        <v>50.95087578227282</v>
      </c>
      <c r="C469">
        <v>1751.265995856505</v>
      </c>
      <c r="D469">
        <v>0.6101875387554065</v>
      </c>
      <c r="E469">
        <v>213.3237846042373</v>
      </c>
      <c r="F469">
        <v>14.24836009743415</v>
      </c>
      <c r="G469">
        <v>19268.26986001338</v>
      </c>
      <c r="H469">
        <v>0.2248712811441566</v>
      </c>
      <c r="I469">
        <v>0.1629704149790283</v>
      </c>
      <c r="J469">
        <v>16.63616364690917</v>
      </c>
      <c r="K469">
        <v>2.854044909010567</v>
      </c>
      <c r="L469">
        <v>925.0080340022395</v>
      </c>
      <c r="M469">
        <v>600.5675180179027</v>
      </c>
      <c r="N469">
        <v>489.9869688275548</v>
      </c>
    </row>
    <row r="470" spans="1:14">
      <c r="A470">
        <v>468</v>
      </c>
      <c r="B470">
        <v>50.94727381108198</v>
      </c>
      <c r="C470">
        <v>1750.186154696845</v>
      </c>
      <c r="D470">
        <v>0.6101891305201018</v>
      </c>
      <c r="E470">
        <v>213.2037495465456</v>
      </c>
      <c r="F470">
        <v>14.2571511426893</v>
      </c>
      <c r="G470">
        <v>19268.26986001339</v>
      </c>
      <c r="H470">
        <v>0.2248647666264925</v>
      </c>
      <c r="I470">
        <v>0.1629617032414374</v>
      </c>
      <c r="J470">
        <v>16.63542670824491</v>
      </c>
      <c r="K470">
        <v>2.854044909010567</v>
      </c>
      <c r="L470">
        <v>925.0080340022395</v>
      </c>
      <c r="M470">
        <v>600.5900413279384</v>
      </c>
      <c r="N470">
        <v>490.126463185404</v>
      </c>
    </row>
    <row r="471" spans="1:14">
      <c r="A471">
        <v>469</v>
      </c>
      <c r="B471">
        <v>50.91629297305366</v>
      </c>
      <c r="C471">
        <v>1751.646974677605</v>
      </c>
      <c r="D471">
        <v>0.6101834745598022</v>
      </c>
      <c r="E471">
        <v>213.3777717178439</v>
      </c>
      <c r="F471">
        <v>14.2452611148703</v>
      </c>
      <c r="G471">
        <v>19268.26986001338</v>
      </c>
      <c r="H471">
        <v>0.224856244277699</v>
      </c>
      <c r="I471">
        <v>0.1629743989678073</v>
      </c>
      <c r="J471">
        <v>16.63520502834436</v>
      </c>
      <c r="K471">
        <v>2.854044909010567</v>
      </c>
      <c r="L471">
        <v>925.0080340022395</v>
      </c>
      <c r="M471">
        <v>600.5885704852286</v>
      </c>
      <c r="N471">
        <v>489.9987160805775</v>
      </c>
    </row>
    <row r="472" spans="1:14">
      <c r="A472">
        <v>470</v>
      </c>
      <c r="B472">
        <v>50.96809235485971</v>
      </c>
      <c r="C472">
        <v>1751.842569538422</v>
      </c>
      <c r="D472">
        <v>0.6101876059415461</v>
      </c>
      <c r="E472">
        <v>213.3829120129882</v>
      </c>
      <c r="F472">
        <v>14.24367061814788</v>
      </c>
      <c r="G472">
        <v>19268.26986001338</v>
      </c>
      <c r="H472">
        <v>0.2248821511476773</v>
      </c>
      <c r="I472">
        <v>0.1629746765392334</v>
      </c>
      <c r="J472">
        <v>16.63707640355716</v>
      </c>
      <c r="K472">
        <v>2.854044909010567</v>
      </c>
      <c r="L472">
        <v>925.0080340022395</v>
      </c>
      <c r="M472">
        <v>600.543131764867</v>
      </c>
      <c r="N472">
        <v>489.8989799052611</v>
      </c>
    </row>
    <row r="473" spans="1:14">
      <c r="A473">
        <v>471</v>
      </c>
      <c r="B473">
        <v>50.94135294039947</v>
      </c>
      <c r="C473">
        <v>1751.603826147556</v>
      </c>
      <c r="D473">
        <v>0.6101855947689619</v>
      </c>
      <c r="E473">
        <v>213.3647651204555</v>
      </c>
      <c r="F473">
        <v>14.24561202874027</v>
      </c>
      <c r="G473">
        <v>19268.26986001339</v>
      </c>
      <c r="H473">
        <v>0.2248682148648788</v>
      </c>
      <c r="I473">
        <v>0.1629734047485843</v>
      </c>
      <c r="J473">
        <v>16.63603369745703</v>
      </c>
      <c r="K473">
        <v>2.854044909010567</v>
      </c>
      <c r="L473">
        <v>925.0080340022395</v>
      </c>
      <c r="M473">
        <v>600.5690149169416</v>
      </c>
      <c r="N473">
        <v>489.9648585592981</v>
      </c>
    </row>
    <row r="474" spans="1:14">
      <c r="A474">
        <v>472</v>
      </c>
      <c r="B474">
        <v>50.94434450731261</v>
      </c>
      <c r="C474">
        <v>1751.549168396863</v>
      </c>
      <c r="D474">
        <v>0.6101860077380209</v>
      </c>
      <c r="E474">
        <v>213.3576554228691</v>
      </c>
      <c r="F474">
        <v>14.2460565684225</v>
      </c>
      <c r="G474">
        <v>19268.26986001339</v>
      </c>
      <c r="H474">
        <v>0.2248694254292447</v>
      </c>
      <c r="I474">
        <v>0.1629728826100705</v>
      </c>
      <c r="J474">
        <v>16.63610465340248</v>
      </c>
      <c r="K474">
        <v>2.854044909010567</v>
      </c>
      <c r="L474">
        <v>925.0080340022395</v>
      </c>
      <c r="M474">
        <v>600.5675787487538</v>
      </c>
      <c r="N474">
        <v>489.9676384707674</v>
      </c>
    </row>
    <row r="475" spans="1:14">
      <c r="A475">
        <v>473</v>
      </c>
      <c r="B475">
        <v>50.90563655393065</v>
      </c>
      <c r="C475">
        <v>1751.334631861193</v>
      </c>
      <c r="D475">
        <v>0.6101836174117732</v>
      </c>
      <c r="E475">
        <v>213.346207279989</v>
      </c>
      <c r="F475">
        <v>14.24780169443529</v>
      </c>
      <c r="G475">
        <v>19268.2698600134</v>
      </c>
      <c r="H475">
        <v>0.224849658434139</v>
      </c>
      <c r="I475">
        <v>0.162972130948705</v>
      </c>
      <c r="J475">
        <v>16.63466230273763</v>
      </c>
      <c r="K475">
        <v>2.854044909010567</v>
      </c>
      <c r="L475">
        <v>925.0080340022395</v>
      </c>
      <c r="M475">
        <v>600.6029447495127</v>
      </c>
      <c r="N475">
        <v>490.0424898691916</v>
      </c>
    </row>
    <row r="476" spans="1:14">
      <c r="A476">
        <v>474</v>
      </c>
      <c r="B476">
        <v>50.92566157921316</v>
      </c>
      <c r="C476">
        <v>1751.544785377056</v>
      </c>
      <c r="D476">
        <v>0.610184499892176</v>
      </c>
      <c r="E476">
        <v>213.3632519175238</v>
      </c>
      <c r="F476">
        <v>14.24609221738143</v>
      </c>
      <c r="G476">
        <v>19268.26986001337</v>
      </c>
      <c r="H476">
        <v>0.2248603363230442</v>
      </c>
      <c r="I476">
        <v>0.1629733263144729</v>
      </c>
      <c r="J476">
        <v>16.63546543111004</v>
      </c>
      <c r="K476">
        <v>2.854044909010567</v>
      </c>
      <c r="L476">
        <v>925.0080340022395</v>
      </c>
      <c r="M476">
        <v>600.5828262182979</v>
      </c>
      <c r="N476">
        <v>489.9932412568373</v>
      </c>
    </row>
    <row r="477" spans="1:14">
      <c r="A477">
        <v>475</v>
      </c>
      <c r="B477">
        <v>50.95566577461122</v>
      </c>
      <c r="C477">
        <v>1751.886916693498</v>
      </c>
      <c r="D477">
        <v>0.6101862244406212</v>
      </c>
      <c r="E477">
        <v>213.3919063375479</v>
      </c>
      <c r="F477">
        <v>14.24331005476691</v>
      </c>
      <c r="G477">
        <v>19268.26986001338</v>
      </c>
      <c r="H477">
        <v>0.2248763657428585</v>
      </c>
      <c r="I477">
        <v>0.1629753504879712</v>
      </c>
      <c r="J477">
        <v>16.63667978506457</v>
      </c>
      <c r="K477">
        <v>2.854044909010567</v>
      </c>
      <c r="L477">
        <v>925.0080340022395</v>
      </c>
      <c r="M477">
        <v>600.5523331152162</v>
      </c>
      <c r="N477">
        <v>489.9083568153285</v>
      </c>
    </row>
    <row r="478" spans="1:14">
      <c r="A478">
        <v>476</v>
      </c>
      <c r="B478">
        <v>50.95147765769886</v>
      </c>
      <c r="C478">
        <v>1751.831743134217</v>
      </c>
      <c r="D478">
        <v>0.6101858494269191</v>
      </c>
      <c r="E478">
        <v>213.3870572801636</v>
      </c>
      <c r="F478">
        <v>14.24375864471554</v>
      </c>
      <c r="G478">
        <v>19268.26986001339</v>
      </c>
      <c r="H478">
        <v>0.2248741214669321</v>
      </c>
      <c r="I478">
        <v>0.1629750042243344</v>
      </c>
      <c r="J478">
        <v>16.63650759078533</v>
      </c>
      <c r="K478">
        <v>2.854044909010567</v>
      </c>
      <c r="L478">
        <v>925.0080340022395</v>
      </c>
      <c r="M478">
        <v>600.5566829149445</v>
      </c>
      <c r="N478">
        <v>489.9248388681798</v>
      </c>
    </row>
    <row r="479" spans="1:14">
      <c r="A479">
        <v>477</v>
      </c>
      <c r="B479">
        <v>50.9419065874218</v>
      </c>
      <c r="C479">
        <v>1752.150004720119</v>
      </c>
      <c r="D479">
        <v>0.6101845517708662</v>
      </c>
      <c r="E479">
        <v>213.4259163076742</v>
      </c>
      <c r="F479">
        <v>14.24117139978602</v>
      </c>
      <c r="G479">
        <v>19268.26986001339</v>
      </c>
      <c r="H479">
        <v>0.2248708535988274</v>
      </c>
      <c r="I479">
        <v>0.1629778474652768</v>
      </c>
      <c r="J479">
        <v>16.63636124711276</v>
      </c>
      <c r="K479">
        <v>2.854044909010567</v>
      </c>
      <c r="L479">
        <v>925.0080340022395</v>
      </c>
      <c r="M479">
        <v>600.5587188199934</v>
      </c>
      <c r="N479">
        <v>489.8996610077449</v>
      </c>
    </row>
    <row r="480" spans="1:14">
      <c r="A480">
        <v>478</v>
      </c>
      <c r="B480">
        <v>50.94574948818034</v>
      </c>
      <c r="C480">
        <v>1751.534202839022</v>
      </c>
      <c r="D480">
        <v>0.6101861972434637</v>
      </c>
      <c r="E480">
        <v>213.3555251836827</v>
      </c>
      <c r="F480">
        <v>14.24617829038673</v>
      </c>
      <c r="G480">
        <v>19268.26986001338</v>
      </c>
      <c r="H480">
        <v>0.2248700300331871</v>
      </c>
      <c r="I480">
        <v>0.1629727259655705</v>
      </c>
      <c r="J480">
        <v>16.6361436394264</v>
      </c>
      <c r="K480">
        <v>2.854044909010567</v>
      </c>
      <c r="L480">
        <v>925.0080340022395</v>
      </c>
      <c r="M480">
        <v>600.5667277730032</v>
      </c>
      <c r="N480">
        <v>489.9675955223219</v>
      </c>
    </row>
    <row r="481" spans="1:14">
      <c r="A481">
        <v>479</v>
      </c>
      <c r="B481">
        <v>50.95650733186077</v>
      </c>
      <c r="C481">
        <v>1750.869486629774</v>
      </c>
      <c r="D481">
        <v>0.6101883036112872</v>
      </c>
      <c r="E481">
        <v>213.2774143729242</v>
      </c>
      <c r="F481">
        <v>14.25158684065376</v>
      </c>
      <c r="G481">
        <v>19268.26986001337</v>
      </c>
      <c r="H481">
        <v>0.224872308549364</v>
      </c>
      <c r="I481">
        <v>0.1629670316687222</v>
      </c>
      <c r="J481">
        <v>16.63613143790849</v>
      </c>
      <c r="K481">
        <v>2.854044909010567</v>
      </c>
      <c r="L481">
        <v>925.0080340022395</v>
      </c>
      <c r="M481">
        <v>600.5700746022686</v>
      </c>
      <c r="N481">
        <v>490.0295694628735</v>
      </c>
    </row>
    <row r="482" spans="1:14">
      <c r="A482">
        <v>480</v>
      </c>
      <c r="B482">
        <v>50.95786828581625</v>
      </c>
      <c r="C482">
        <v>1750.38056012222</v>
      </c>
      <c r="D482">
        <v>0.6101895254686712</v>
      </c>
      <c r="E482">
        <v>213.2221063764023</v>
      </c>
      <c r="F482">
        <v>14.25556767701578</v>
      </c>
      <c r="G482">
        <v>19268.26986001338</v>
      </c>
      <c r="H482">
        <v>0.2248707863314473</v>
      </c>
      <c r="I482">
        <v>0.1629630137182418</v>
      </c>
      <c r="J482">
        <v>16.63589873685493</v>
      </c>
      <c r="K482">
        <v>2.854044909010567</v>
      </c>
      <c r="L482">
        <v>925.0080340022395</v>
      </c>
      <c r="M482">
        <v>600.5778830200499</v>
      </c>
      <c r="N482">
        <v>490.084797831264</v>
      </c>
    </row>
    <row r="483" spans="1:14">
      <c r="A483">
        <v>481</v>
      </c>
      <c r="B483">
        <v>50.97587479791527</v>
      </c>
      <c r="C483">
        <v>1751.132885110674</v>
      </c>
      <c r="D483">
        <v>0.6101892445283135</v>
      </c>
      <c r="E483">
        <v>213.3006751800639</v>
      </c>
      <c r="F483">
        <v>14.24944317334207</v>
      </c>
      <c r="G483">
        <v>19268.26986001339</v>
      </c>
      <c r="H483">
        <v>0.2248828613182628</v>
      </c>
      <c r="I483">
        <v>0.1629686826245098</v>
      </c>
      <c r="J483">
        <v>16.63694040424396</v>
      </c>
      <c r="K483">
        <v>2.854044909010567</v>
      </c>
      <c r="L483">
        <v>925.0080340022395</v>
      </c>
      <c r="M483">
        <v>600.5495924110955</v>
      </c>
      <c r="N483">
        <v>489.9710442260254</v>
      </c>
    </row>
    <row r="484" spans="1:14">
      <c r="A484">
        <v>482</v>
      </c>
      <c r="B484">
        <v>50.98813551108874</v>
      </c>
      <c r="C484">
        <v>1751.703271369316</v>
      </c>
      <c r="D484">
        <v>0.6101886552444507</v>
      </c>
      <c r="E484">
        <v>213.3606682436446</v>
      </c>
      <c r="F484">
        <v>14.24480329699302</v>
      </c>
      <c r="G484">
        <v>19268.26986001338</v>
      </c>
      <c r="H484">
        <v>0.2248913819872572</v>
      </c>
      <c r="I484">
        <v>0.1629730108376076</v>
      </c>
      <c r="J484">
        <v>16.63768435060815</v>
      </c>
      <c r="K484">
        <v>2.854044909010567</v>
      </c>
      <c r="L484">
        <v>925.0080340022395</v>
      </c>
      <c r="M484">
        <v>600.5292097964501</v>
      </c>
      <c r="N484">
        <v>489.8917831289012</v>
      </c>
    </row>
    <row r="485" spans="1:14">
      <c r="A485">
        <v>483</v>
      </c>
      <c r="B485">
        <v>50.98445849042417</v>
      </c>
      <c r="C485">
        <v>1751.950844454274</v>
      </c>
      <c r="D485">
        <v>0.6101877138512731</v>
      </c>
      <c r="E485">
        <v>213.3896479170235</v>
      </c>
      <c r="F485">
        <v>14.24279032390761</v>
      </c>
      <c r="G485">
        <v>19268.26986001338</v>
      </c>
      <c r="H485">
        <v>0.2248907010172954</v>
      </c>
      <c r="I485">
        <v>0.1629751219589803</v>
      </c>
      <c r="J485">
        <v>16.63770009390072</v>
      </c>
      <c r="K485">
        <v>2.854044909010567</v>
      </c>
      <c r="L485">
        <v>925.0080340022395</v>
      </c>
      <c r="M485">
        <v>600.527683922627</v>
      </c>
      <c r="N485">
        <v>489.8698245167089</v>
      </c>
    </row>
    <row r="486" spans="1:14">
      <c r="A486">
        <v>484</v>
      </c>
      <c r="B486">
        <v>50.96664153850095</v>
      </c>
      <c r="C486">
        <v>1750.921504166237</v>
      </c>
      <c r="D486">
        <v>0.6101886434059156</v>
      </c>
      <c r="E486">
        <v>213.2799421759584</v>
      </c>
      <c r="F486">
        <v>14.25116344506672</v>
      </c>
      <c r="G486">
        <v>19268.26986001339</v>
      </c>
      <c r="H486">
        <v>0.2248774704125152</v>
      </c>
      <c r="I486">
        <v>0.1629671930577139</v>
      </c>
      <c r="J486">
        <v>16.63650617258595</v>
      </c>
      <c r="K486">
        <v>2.854044909010567</v>
      </c>
      <c r="L486">
        <v>925.0080340022395</v>
      </c>
      <c r="M486">
        <v>600.5608853055513</v>
      </c>
      <c r="N486">
        <v>490.0139477776187</v>
      </c>
    </row>
    <row r="487" spans="1:14">
      <c r="A487">
        <v>485</v>
      </c>
      <c r="B487">
        <v>50.98758246249223</v>
      </c>
      <c r="C487">
        <v>1751.857617259505</v>
      </c>
      <c r="D487">
        <v>0.6101882236831341</v>
      </c>
      <c r="E487">
        <v>213.37817921354</v>
      </c>
      <c r="F487">
        <v>14.24354827100017</v>
      </c>
      <c r="G487">
        <v>19268.26986001338</v>
      </c>
      <c r="H487">
        <v>0.2248917850964292</v>
      </c>
      <c r="I487">
        <v>0.1629742842647568</v>
      </c>
      <c r="J487">
        <v>16.63775248137737</v>
      </c>
      <c r="K487">
        <v>2.854044909010567</v>
      </c>
      <c r="L487">
        <v>925.0080340022395</v>
      </c>
      <c r="M487">
        <v>600.5268733895065</v>
      </c>
      <c r="N487">
        <v>489.8739079417533</v>
      </c>
    </row>
    <row r="488" spans="1:14">
      <c r="A488">
        <v>486</v>
      </c>
      <c r="B488">
        <v>50.97590889519128</v>
      </c>
      <c r="C488">
        <v>1752.29486671596</v>
      </c>
      <c r="D488">
        <v>0.6101862723784981</v>
      </c>
      <c r="E488">
        <v>213.4310522646115</v>
      </c>
      <c r="F488">
        <v>14.2399940839408</v>
      </c>
      <c r="G488">
        <v>19268.26986001339</v>
      </c>
      <c r="H488">
        <v>0.2248880635145543</v>
      </c>
      <c r="I488">
        <v>0.162978146463306</v>
      </c>
      <c r="J488">
        <v>16.63760362425211</v>
      </c>
      <c r="K488">
        <v>2.854044909010567</v>
      </c>
      <c r="L488">
        <v>925.0080340022395</v>
      </c>
      <c r="M488">
        <v>600.5283895054924</v>
      </c>
      <c r="N488">
        <v>489.8389534070747</v>
      </c>
    </row>
    <row r="489" spans="1:14">
      <c r="A489">
        <v>487</v>
      </c>
      <c r="B489">
        <v>50.99118804218953</v>
      </c>
      <c r="C489">
        <v>1751.455035607746</v>
      </c>
      <c r="D489">
        <v>0.6101894036041372</v>
      </c>
      <c r="E489">
        <v>213.3318061092132</v>
      </c>
      <c r="F489">
        <v>14.24682222955079</v>
      </c>
      <c r="G489">
        <v>19268.26986001339</v>
      </c>
      <c r="H489">
        <v>0.2248917744418335</v>
      </c>
      <c r="I489">
        <v>0.1629709079296459</v>
      </c>
      <c r="J489">
        <v>16.63764765108821</v>
      </c>
      <c r="K489">
        <v>2.854044909010567</v>
      </c>
      <c r="L489">
        <v>925.0080340022395</v>
      </c>
      <c r="M489">
        <v>600.5312271653863</v>
      </c>
      <c r="N489">
        <v>489.9166337612708</v>
      </c>
    </row>
    <row r="490" spans="1:14">
      <c r="A490">
        <v>488</v>
      </c>
      <c r="B490">
        <v>51.0002395561355</v>
      </c>
      <c r="C490">
        <v>1751.545236988943</v>
      </c>
      <c r="D490">
        <v>0.6101897021612864</v>
      </c>
      <c r="E490">
        <v>213.3389674431424</v>
      </c>
      <c r="F490">
        <v>14.24608854422218</v>
      </c>
      <c r="G490">
        <v>19268.26986001337</v>
      </c>
      <c r="H490">
        <v>0.2248965861525297</v>
      </c>
      <c r="I490">
        <v>0.1629714078412541</v>
      </c>
      <c r="J490">
        <v>16.63800801208509</v>
      </c>
      <c r="K490">
        <v>2.854044909010567</v>
      </c>
      <c r="L490">
        <v>925.0080340022395</v>
      </c>
      <c r="M490">
        <v>600.5222139356225</v>
      </c>
      <c r="N490">
        <v>489.8957619838674</v>
      </c>
    </row>
    <row r="491" spans="1:14">
      <c r="A491">
        <v>489</v>
      </c>
      <c r="B491">
        <v>50.99012671664643</v>
      </c>
      <c r="C491">
        <v>1751.756401049324</v>
      </c>
      <c r="D491">
        <v>0.6101882748171993</v>
      </c>
      <c r="E491">
        <v>213.3659491536591</v>
      </c>
      <c r="F491">
        <v>14.24437126098591</v>
      </c>
      <c r="G491">
        <v>19268.26986001339</v>
      </c>
      <c r="H491">
        <v>0.224892634587466</v>
      </c>
      <c r="I491">
        <v>0.1629733858760326</v>
      </c>
      <c r="J491">
        <v>16.63778439438203</v>
      </c>
      <c r="K491">
        <v>2.854044909010567</v>
      </c>
      <c r="L491">
        <v>925.0080340022395</v>
      </c>
      <c r="M491">
        <v>600.5265489543898</v>
      </c>
      <c r="N491">
        <v>489.8877541906346</v>
      </c>
    </row>
    <row r="492" spans="1:14">
      <c r="A492">
        <v>490</v>
      </c>
      <c r="B492">
        <v>51.00950438364796</v>
      </c>
      <c r="C492">
        <v>1751.330163560634</v>
      </c>
      <c r="D492">
        <v>0.6101909321357741</v>
      </c>
      <c r="E492">
        <v>213.3118258493457</v>
      </c>
      <c r="F492">
        <v>14.24783804592492</v>
      </c>
      <c r="G492">
        <v>19268.26986001338</v>
      </c>
      <c r="H492">
        <v>0.2249001047151549</v>
      </c>
      <c r="I492">
        <v>0.1629694197104744</v>
      </c>
      <c r="J492">
        <v>16.63820018109858</v>
      </c>
      <c r="K492">
        <v>2.854044909010567</v>
      </c>
      <c r="L492">
        <v>925.0080340022395</v>
      </c>
      <c r="M492">
        <v>600.5186454727042</v>
      </c>
      <c r="N492">
        <v>489.9066497672889</v>
      </c>
    </row>
    <row r="493" spans="1:14">
      <c r="A493">
        <v>491</v>
      </c>
      <c r="B493">
        <v>51.02476189252529</v>
      </c>
      <c r="C493">
        <v>1751.559875819962</v>
      </c>
      <c r="D493">
        <v>0.6101915372601718</v>
      </c>
      <c r="E493">
        <v>213.3326378746728</v>
      </c>
      <c r="F493">
        <v>14.24596948115973</v>
      </c>
      <c r="G493">
        <v>19268.26986001337</v>
      </c>
      <c r="H493">
        <v>0.224908522039961</v>
      </c>
      <c r="I493">
        <v>0.1629709002026058</v>
      </c>
      <c r="J493">
        <v>16.63885042241314</v>
      </c>
      <c r="K493">
        <v>2.854044909010567</v>
      </c>
      <c r="L493">
        <v>925.0080340022395</v>
      </c>
      <c r="M493">
        <v>600.5021014614816</v>
      </c>
      <c r="N493">
        <v>489.8602510714138</v>
      </c>
    </row>
    <row r="494" spans="1:14">
      <c r="A494">
        <v>492</v>
      </c>
      <c r="B494">
        <v>51.02129487435786</v>
      </c>
      <c r="C494">
        <v>1751.82187361514</v>
      </c>
      <c r="D494">
        <v>0.6101910042063713</v>
      </c>
      <c r="E494">
        <v>213.3631970579495</v>
      </c>
      <c r="F494">
        <v>14.24383889205678</v>
      </c>
      <c r="G494">
        <v>19268.26986001338</v>
      </c>
      <c r="H494">
        <v>0.2249079626783477</v>
      </c>
      <c r="I494">
        <v>0.1629731298133041</v>
      </c>
      <c r="J494">
        <v>16.63887944835882</v>
      </c>
      <c r="K494">
        <v>2.854044909010567</v>
      </c>
      <c r="L494">
        <v>925.0080340022395</v>
      </c>
      <c r="M494">
        <v>600.5002116503883</v>
      </c>
      <c r="N494">
        <v>489.8291200247389</v>
      </c>
    </row>
    <row r="495" spans="1:14">
      <c r="A495">
        <v>493</v>
      </c>
      <c r="B495">
        <v>51.0148861678547</v>
      </c>
      <c r="C495">
        <v>1751.899546928443</v>
      </c>
      <c r="D495">
        <v>0.6101903416911958</v>
      </c>
      <c r="E495">
        <v>213.3739987588625</v>
      </c>
      <c r="F495">
        <v>14.24320736831283</v>
      </c>
      <c r="G495">
        <v>19268.26986001339</v>
      </c>
      <c r="H495">
        <v>0.2249052034523923</v>
      </c>
      <c r="I495">
        <v>0.1629739268281111</v>
      </c>
      <c r="J495">
        <v>16.63870561728124</v>
      </c>
      <c r="K495">
        <v>2.854044909010567</v>
      </c>
      <c r="L495">
        <v>925.0080340022395</v>
      </c>
      <c r="M495">
        <v>600.5039882118721</v>
      </c>
      <c r="N495">
        <v>489.8287669751983</v>
      </c>
    </row>
    <row r="496" spans="1:14">
      <c r="A496">
        <v>494</v>
      </c>
      <c r="B496">
        <v>51.04565833158355</v>
      </c>
      <c r="C496">
        <v>1751.78806351615</v>
      </c>
      <c r="D496">
        <v>0.6101932376291884</v>
      </c>
      <c r="E496">
        <v>213.351477915904</v>
      </c>
      <c r="F496">
        <v>14.24411380293953</v>
      </c>
      <c r="G496">
        <v>19268.26986001338</v>
      </c>
      <c r="H496">
        <v>0.2249196109951952</v>
      </c>
      <c r="I496">
        <v>0.1629722314079983</v>
      </c>
      <c r="J496">
        <v>16.63968972484297</v>
      </c>
      <c r="K496">
        <v>2.854044909010567</v>
      </c>
      <c r="L496">
        <v>925.0080340022395</v>
      </c>
      <c r="M496">
        <v>600.4811032076713</v>
      </c>
      <c r="N496">
        <v>489.7996843674121</v>
      </c>
    </row>
    <row r="497" spans="1:14">
      <c r="A497">
        <v>495</v>
      </c>
      <c r="B497">
        <v>51.04028150777636</v>
      </c>
      <c r="C497">
        <v>1751.669420899138</v>
      </c>
      <c r="D497">
        <v>0.6101930051168228</v>
      </c>
      <c r="E497">
        <v>213.3399077489473</v>
      </c>
      <c r="F497">
        <v>14.24507857341416</v>
      </c>
      <c r="G497">
        <v>19268.26986001338</v>
      </c>
      <c r="H497">
        <v>0.2249164870635303</v>
      </c>
      <c r="I497">
        <v>0.1629714012136667</v>
      </c>
      <c r="J497">
        <v>16.63943978027339</v>
      </c>
      <c r="K497">
        <v>2.854044909010567</v>
      </c>
      <c r="L497">
        <v>925.0080340022395</v>
      </c>
      <c r="M497">
        <v>600.4876030004419</v>
      </c>
      <c r="N497">
        <v>489.8231360138831</v>
      </c>
    </row>
    <row r="498" spans="1:14">
      <c r="A498">
        <v>496</v>
      </c>
      <c r="B498">
        <v>51.08422459733506</v>
      </c>
      <c r="C498">
        <v>1752.328430063695</v>
      </c>
      <c r="D498">
        <v>0.6101950358702137</v>
      </c>
      <c r="E498">
        <v>213.3995808920091</v>
      </c>
      <c r="F498">
        <v>14.2397213371971</v>
      </c>
      <c r="G498">
        <v>19268.2698600134</v>
      </c>
      <c r="H498">
        <v>0.2249406765391089</v>
      </c>
      <c r="I498">
        <v>0.162975648783622</v>
      </c>
      <c r="J498">
        <v>16.64130830287666</v>
      </c>
      <c r="K498">
        <v>2.854044909010567</v>
      </c>
      <c r="L498">
        <v>925.0080340022395</v>
      </c>
      <c r="M498">
        <v>600.4400776065449</v>
      </c>
      <c r="N498">
        <v>489.6827582179768</v>
      </c>
    </row>
    <row r="499" spans="1:14">
      <c r="A499">
        <v>497</v>
      </c>
      <c r="B499">
        <v>51.07472813375242</v>
      </c>
      <c r="C499">
        <v>1752.352066308737</v>
      </c>
      <c r="D499">
        <v>0.6101941890961402</v>
      </c>
      <c r="E499">
        <v>213.4053316350473</v>
      </c>
      <c r="F499">
        <v>14.23952926760714</v>
      </c>
      <c r="G499">
        <v>19268.26986001337</v>
      </c>
      <c r="H499">
        <v>0.224936169647216</v>
      </c>
      <c r="I499">
        <v>0.1629760860160709</v>
      </c>
      <c r="J499">
        <v>16.64099790250735</v>
      </c>
      <c r="K499">
        <v>2.854044909010567</v>
      </c>
      <c r="L499">
        <v>925.0080340022395</v>
      </c>
      <c r="M499">
        <v>600.4473541452634</v>
      </c>
      <c r="N499">
        <v>489.6927174416897</v>
      </c>
    </row>
    <row r="500" spans="1:14">
      <c r="A500">
        <v>498</v>
      </c>
      <c r="B500">
        <v>51.07623837012176</v>
      </c>
      <c r="C500">
        <v>1752.254702482484</v>
      </c>
      <c r="D500">
        <v>0.6101946631025412</v>
      </c>
      <c r="E500">
        <v>213.3939173048543</v>
      </c>
      <c r="F500">
        <v>14.24032048537449</v>
      </c>
      <c r="G500">
        <v>19268.26986001339</v>
      </c>
      <c r="H500">
        <v>0.2249364631014072</v>
      </c>
      <c r="I500">
        <v>0.1629752548372284</v>
      </c>
      <c r="J500">
        <v>16.64099385630287</v>
      </c>
      <c r="K500">
        <v>2.854044909010567</v>
      </c>
      <c r="L500">
        <v>925.0080340022395</v>
      </c>
      <c r="M500">
        <v>600.4479109895693</v>
      </c>
      <c r="N500">
        <v>489.7017697679407</v>
      </c>
    </row>
    <row r="501" spans="1:14">
      <c r="A501">
        <v>499</v>
      </c>
      <c r="B501">
        <v>51.09191713705962</v>
      </c>
      <c r="C501">
        <v>1751.936129488644</v>
      </c>
      <c r="D501">
        <v>0.6101964536880102</v>
      </c>
      <c r="E501">
        <v>213.3530652734835</v>
      </c>
      <c r="F501">
        <v>14.24290995279508</v>
      </c>
      <c r="G501">
        <v>19268.26986001338</v>
      </c>
      <c r="H501">
        <v>0.2249426401274724</v>
      </c>
      <c r="I501">
        <v>0.162972256581547</v>
      </c>
      <c r="J501">
        <v>16.64134635752559</v>
      </c>
      <c r="K501">
        <v>2.854044909010567</v>
      </c>
      <c r="L501">
        <v>925.0080340022395</v>
      </c>
      <c r="M501">
        <v>600.4410183721451</v>
      </c>
      <c r="N501">
        <v>489.7181664030841</v>
      </c>
    </row>
    <row r="502" spans="1:14">
      <c r="A502">
        <v>500</v>
      </c>
      <c r="B502">
        <v>51.11315867795645</v>
      </c>
      <c r="C502">
        <v>1751.770122915379</v>
      </c>
      <c r="D502">
        <v>0.610198680881285</v>
      </c>
      <c r="E502">
        <v>213.3275388954871</v>
      </c>
      <c r="F502">
        <v>14.24425968278743</v>
      </c>
      <c r="G502">
        <v>19268.26986001338</v>
      </c>
      <c r="H502">
        <v>0.2249521660201044</v>
      </c>
      <c r="I502">
        <v>0.1629703622098886</v>
      </c>
      <c r="J502">
        <v>16.64197416301477</v>
      </c>
      <c r="K502">
        <v>2.854044909010567</v>
      </c>
      <c r="L502">
        <v>925.0080340022395</v>
      </c>
      <c r="M502">
        <v>600.4268856611499</v>
      </c>
      <c r="N502">
        <v>489.7066616131202</v>
      </c>
    </row>
    <row r="503" spans="1:14">
      <c r="A503">
        <v>501</v>
      </c>
      <c r="B503">
        <v>51.11892636576678</v>
      </c>
      <c r="C503">
        <v>1751.770221422385</v>
      </c>
      <c r="D503">
        <v>0.6101991332331269</v>
      </c>
      <c r="E503">
        <v>213.3256832663363</v>
      </c>
      <c r="F503">
        <v>14.24425888179232</v>
      </c>
      <c r="G503">
        <v>19268.26986001337</v>
      </c>
      <c r="H503">
        <v>0.2249549441201281</v>
      </c>
      <c r="I503">
        <v>0.1629702168771356</v>
      </c>
      <c r="J503">
        <v>16.64216960743693</v>
      </c>
      <c r="K503">
        <v>2.854044909010567</v>
      </c>
      <c r="L503">
        <v>925.0080340022395</v>
      </c>
      <c r="M503">
        <v>600.4222415370422</v>
      </c>
      <c r="N503">
        <v>489.6984126935092</v>
      </c>
    </row>
    <row r="504" spans="1:14">
      <c r="A504">
        <v>502</v>
      </c>
      <c r="B504">
        <v>51.12408935047979</v>
      </c>
      <c r="C504">
        <v>1751.420466589887</v>
      </c>
      <c r="D504">
        <v>0.6102004443808685</v>
      </c>
      <c r="E504">
        <v>213.2847677465417</v>
      </c>
      <c r="F504">
        <v>14.24710342910365</v>
      </c>
      <c r="G504">
        <v>19268.26986001339</v>
      </c>
      <c r="H504">
        <v>0.2249558665550375</v>
      </c>
      <c r="I504">
        <v>0.1629672367803043</v>
      </c>
      <c r="J504">
        <v>16.64214590084438</v>
      </c>
      <c r="K504">
        <v>2.854044909010567</v>
      </c>
      <c r="L504">
        <v>925.0080340022395</v>
      </c>
      <c r="M504">
        <v>600.4244642223881</v>
      </c>
      <c r="N504">
        <v>489.7310374146991</v>
      </c>
    </row>
    <row r="505" spans="1:14">
      <c r="A505">
        <v>503</v>
      </c>
      <c r="B505">
        <v>51.11514928887353</v>
      </c>
      <c r="C505">
        <v>1751.357063961231</v>
      </c>
      <c r="D505">
        <v>0.6101998814760653</v>
      </c>
      <c r="E505">
        <v>213.2805510535896</v>
      </c>
      <c r="F505">
        <v>14.24761920274384</v>
      </c>
      <c r="G505">
        <v>19268.26986001338</v>
      </c>
      <c r="H505">
        <v>0.2249512714481915</v>
      </c>
      <c r="I505">
        <v>0.1629669474893979</v>
      </c>
      <c r="J505">
        <v>16.64180657964322</v>
      </c>
      <c r="K505">
        <v>2.854044909010567</v>
      </c>
      <c r="L505">
        <v>925.0080340022395</v>
      </c>
      <c r="M505">
        <v>600.432825963295</v>
      </c>
      <c r="N505">
        <v>489.7513822811798</v>
      </c>
    </row>
    <row r="506" spans="1:14">
      <c r="A506">
        <v>504</v>
      </c>
      <c r="B506">
        <v>51.10758223858456</v>
      </c>
      <c r="C506">
        <v>1751.811069814684</v>
      </c>
      <c r="D506">
        <v>0.6101983763092018</v>
      </c>
      <c r="E506">
        <v>213.3339768559354</v>
      </c>
      <c r="F506">
        <v>14.24392673691389</v>
      </c>
      <c r="G506">
        <v>19268.26986001338</v>
      </c>
      <c r="H506">
        <v>0.2249496042596836</v>
      </c>
      <c r="I506">
        <v>0.1629708444029341</v>
      </c>
      <c r="J506">
        <v>16.64180568672517</v>
      </c>
      <c r="K506">
        <v>2.854044909010567</v>
      </c>
      <c r="L506">
        <v>925.0080340022395</v>
      </c>
      <c r="M506">
        <v>600.4307211649661</v>
      </c>
      <c r="N506">
        <v>489.7047933595909</v>
      </c>
    </row>
    <row r="507" spans="1:14">
      <c r="A507">
        <v>505</v>
      </c>
      <c r="B507">
        <v>51.11239187600283</v>
      </c>
      <c r="C507">
        <v>1751.713258906045</v>
      </c>
      <c r="D507">
        <v>0.6101987521119774</v>
      </c>
      <c r="E507">
        <v>213.3214027380695</v>
      </c>
      <c r="F507">
        <v>14.24472207907942</v>
      </c>
      <c r="G507">
        <v>19268.26986001339</v>
      </c>
      <c r="H507">
        <v>0.2249515483821731</v>
      </c>
      <c r="I507">
        <v>0.1629699176989815</v>
      </c>
      <c r="J507">
        <v>16.64191626062466</v>
      </c>
      <c r="K507">
        <v>2.854044909010567</v>
      </c>
      <c r="L507">
        <v>925.0080340022395</v>
      </c>
      <c r="M507">
        <v>600.4285304380709</v>
      </c>
      <c r="N507">
        <v>489.7157348313658</v>
      </c>
    </row>
    <row r="508" spans="1:14">
      <c r="A508">
        <v>506</v>
      </c>
      <c r="B508">
        <v>51.12825908146567</v>
      </c>
      <c r="C508">
        <v>1752.685684896637</v>
      </c>
      <c r="D508">
        <v>0.6101976994585713</v>
      </c>
      <c r="E508">
        <v>213.4253655627149</v>
      </c>
      <c r="F508">
        <v>14.23681881490729</v>
      </c>
      <c r="G508">
        <v>19268.26986001338</v>
      </c>
      <c r="H508">
        <v>0.2249635557492048</v>
      </c>
      <c r="I508">
        <v>0.1629774355807479</v>
      </c>
      <c r="J508">
        <v>16.6430075180883</v>
      </c>
      <c r="K508">
        <v>2.854044909010567</v>
      </c>
      <c r="L508">
        <v>925.0080340022395</v>
      </c>
      <c r="M508">
        <v>600.397999116746</v>
      </c>
      <c r="N508">
        <v>489.5801865921791</v>
      </c>
    </row>
    <row r="509" spans="1:14">
      <c r="A509">
        <v>507</v>
      </c>
      <c r="B509">
        <v>51.13173627277697</v>
      </c>
      <c r="C509">
        <v>1752.81723197403</v>
      </c>
      <c r="D509">
        <v>0.6101975877778822</v>
      </c>
      <c r="E509">
        <v>213.4389950148435</v>
      </c>
      <c r="F509">
        <v>14.23575035672904</v>
      </c>
      <c r="G509">
        <v>19268.26986001338</v>
      </c>
      <c r="H509">
        <v>0.2249658261115532</v>
      </c>
      <c r="I509">
        <v>0.1629784180607673</v>
      </c>
      <c r="J509">
        <v>16.6432003766654</v>
      </c>
      <c r="K509">
        <v>2.854044909010567</v>
      </c>
      <c r="L509">
        <v>925.0080340022395</v>
      </c>
      <c r="M509">
        <v>600.3927902276035</v>
      </c>
      <c r="N509">
        <v>489.5612428573529</v>
      </c>
    </row>
    <row r="510" spans="1:14">
      <c r="A510">
        <v>508</v>
      </c>
      <c r="B510">
        <v>51.13951573954795</v>
      </c>
      <c r="C510">
        <v>1753.444004497605</v>
      </c>
      <c r="D510">
        <v>0.6101971565620993</v>
      </c>
      <c r="E510">
        <v>213.5068146247524</v>
      </c>
      <c r="F510">
        <v>14.23066175557999</v>
      </c>
      <c r="G510">
        <v>19268.26986001338</v>
      </c>
      <c r="H510">
        <v>0.2249723545072405</v>
      </c>
      <c r="I510">
        <v>0.162983330078374</v>
      </c>
      <c r="J510">
        <v>16.64381942580741</v>
      </c>
      <c r="K510">
        <v>2.854044909010567</v>
      </c>
      <c r="L510">
        <v>925.0080340022395</v>
      </c>
      <c r="M510">
        <v>600.3751333784943</v>
      </c>
      <c r="N510">
        <v>489.473304417651</v>
      </c>
    </row>
    <row r="511" spans="1:14">
      <c r="A511">
        <v>509</v>
      </c>
      <c r="B511">
        <v>51.14342127344467</v>
      </c>
      <c r="C511">
        <v>1753.35217520272</v>
      </c>
      <c r="D511">
        <v>0.6101976644307188</v>
      </c>
      <c r="E511">
        <v>213.4952518115883</v>
      </c>
      <c r="F511">
        <v>14.23140706599352</v>
      </c>
      <c r="G511">
        <v>19268.26986001338</v>
      </c>
      <c r="H511">
        <v>0.2249738177347126</v>
      </c>
      <c r="I511">
        <v>0.1629824838915305</v>
      </c>
      <c r="J511">
        <v>16.64389923542167</v>
      </c>
      <c r="K511">
        <v>2.854044909010567</v>
      </c>
      <c r="L511">
        <v>925.0080340022395</v>
      </c>
      <c r="M511">
        <v>600.3736758394807</v>
      </c>
      <c r="N511">
        <v>489.4783619972559</v>
      </c>
    </row>
    <row r="512" spans="1:14">
      <c r="A512">
        <v>510</v>
      </c>
      <c r="B512">
        <v>51.14053362735851</v>
      </c>
      <c r="C512">
        <v>1754.352012583342</v>
      </c>
      <c r="D512">
        <v>0.6101950716560842</v>
      </c>
      <c r="E512">
        <v>213.6083556960725</v>
      </c>
      <c r="F512">
        <v>14.22329632615262</v>
      </c>
      <c r="G512">
        <v>19268.26986001338</v>
      </c>
      <c r="H512">
        <v>0.2249769146261216</v>
      </c>
      <c r="I512">
        <v>0.1629906991874025</v>
      </c>
      <c r="J512">
        <v>16.6443697777805</v>
      </c>
      <c r="K512">
        <v>2.854044909010567</v>
      </c>
      <c r="L512">
        <v>925.0080340022395</v>
      </c>
      <c r="M512">
        <v>600.3577451229805</v>
      </c>
      <c r="N512">
        <v>489.3688497866605</v>
      </c>
    </row>
    <row r="513" spans="1:14">
      <c r="A513">
        <v>511</v>
      </c>
      <c r="B513">
        <v>51.1242822175786</v>
      </c>
      <c r="C513">
        <v>1753.21410355641</v>
      </c>
      <c r="D513">
        <v>0.6101965523549396</v>
      </c>
      <c r="E513">
        <v>213.4859872559202</v>
      </c>
      <c r="F513">
        <v>14.23252783829333</v>
      </c>
      <c r="G513">
        <v>19268.26986001339</v>
      </c>
      <c r="H513">
        <v>0.2249639340888873</v>
      </c>
      <c r="I513">
        <v>0.1629818496929052</v>
      </c>
      <c r="J513">
        <v>16.64316995012958</v>
      </c>
      <c r="K513">
        <v>2.854044909010567</v>
      </c>
      <c r="L513">
        <v>925.0080340022395</v>
      </c>
      <c r="M513">
        <v>600.3916740331582</v>
      </c>
      <c r="N513">
        <v>489.5199790085863</v>
      </c>
    </row>
    <row r="514" spans="1:14">
      <c r="A514">
        <v>512</v>
      </c>
      <c r="B514">
        <v>51.15609087191536</v>
      </c>
      <c r="C514">
        <v>1753.789908040618</v>
      </c>
      <c r="D514">
        <v>0.6101975712725566</v>
      </c>
      <c r="E514">
        <v>213.540223382521</v>
      </c>
      <c r="F514">
        <v>14.22785501327973</v>
      </c>
      <c r="G514">
        <v>19268.26986001338</v>
      </c>
      <c r="H514">
        <v>0.2249819383164599</v>
      </c>
      <c r="I514">
        <v>0.1629857214639232</v>
      </c>
      <c r="J514">
        <v>16.64458031805466</v>
      </c>
      <c r="K514">
        <v>2.854044909010567</v>
      </c>
      <c r="L514">
        <v>925.0080340022395</v>
      </c>
      <c r="M514">
        <v>600.3554018269833</v>
      </c>
      <c r="N514">
        <v>489.4139203490528</v>
      </c>
    </row>
    <row r="515" spans="1:14">
      <c r="A515">
        <v>513</v>
      </c>
      <c r="B515">
        <v>51.14254986699537</v>
      </c>
      <c r="C515">
        <v>1753.659385787742</v>
      </c>
      <c r="D515">
        <v>0.6101970366272244</v>
      </c>
      <c r="E515">
        <v>213.5300119428799</v>
      </c>
      <c r="F515">
        <v>14.22891397131056</v>
      </c>
      <c r="G515">
        <v>19268.26986001338</v>
      </c>
      <c r="H515">
        <v>0.2249747576239791</v>
      </c>
      <c r="I515">
        <v>0.1629850104443518</v>
      </c>
      <c r="J515">
        <v>16.64404355312488</v>
      </c>
      <c r="K515">
        <v>2.854044909010567</v>
      </c>
      <c r="L515">
        <v>925.0080340022395</v>
      </c>
      <c r="M515">
        <v>600.3687981329487</v>
      </c>
      <c r="N515">
        <v>489.4422028207126</v>
      </c>
    </row>
    <row r="516" spans="1:14">
      <c r="A516">
        <v>514</v>
      </c>
      <c r="B516">
        <v>51.14032708776461</v>
      </c>
      <c r="C516">
        <v>1753.539270021396</v>
      </c>
      <c r="D516">
        <v>0.6101970240637185</v>
      </c>
      <c r="E516">
        <v>213.5172370624718</v>
      </c>
      <c r="F516">
        <v>14.22988863833693</v>
      </c>
      <c r="G516">
        <v>19268.26986001338</v>
      </c>
      <c r="H516">
        <v>0.2249731768097605</v>
      </c>
      <c r="I516">
        <v>0.1629840849777151</v>
      </c>
      <c r="J516">
        <v>16.64390126104215</v>
      </c>
      <c r="K516">
        <v>2.854044909010567</v>
      </c>
      <c r="L516">
        <v>925.0080340022395</v>
      </c>
      <c r="M516">
        <v>600.3727345864767</v>
      </c>
      <c r="N516">
        <v>489.4613988495429</v>
      </c>
    </row>
    <row r="517" spans="1:14">
      <c r="A517">
        <v>515</v>
      </c>
      <c r="B517">
        <v>51.14604430740023</v>
      </c>
      <c r="C517">
        <v>1753.440210487275</v>
      </c>
      <c r="D517">
        <v>0.6101976869954152</v>
      </c>
      <c r="E517">
        <v>213.5042666829106</v>
      </c>
      <c r="F517">
        <v>14.23069254720744</v>
      </c>
      <c r="G517">
        <v>19268.26986001338</v>
      </c>
      <c r="H517">
        <v>0.2249754952987393</v>
      </c>
      <c r="I517">
        <v>0.1629831322889849</v>
      </c>
      <c r="J517">
        <v>16.64403908534947</v>
      </c>
      <c r="K517">
        <v>2.854044909010567</v>
      </c>
      <c r="L517">
        <v>925.0080340022395</v>
      </c>
      <c r="M517">
        <v>600.3699268885084</v>
      </c>
      <c r="N517">
        <v>489.4653727876325</v>
      </c>
    </row>
    <row r="518" spans="1:14">
      <c r="A518">
        <v>516</v>
      </c>
      <c r="B518">
        <v>51.13607443682837</v>
      </c>
      <c r="C518">
        <v>1753.310258833523</v>
      </c>
      <c r="D518">
        <v>0.6101973957235141</v>
      </c>
      <c r="E518">
        <v>213.4929264448703</v>
      </c>
      <c r="F518">
        <v>14.23174729608672</v>
      </c>
      <c r="G518">
        <v>19268.26986001337</v>
      </c>
      <c r="H518">
        <v>0.2249700926234196</v>
      </c>
      <c r="I518">
        <v>0.1629823290152274</v>
      </c>
      <c r="J518">
        <v>16.64362693650634</v>
      </c>
      <c r="K518">
        <v>2.854044909010567</v>
      </c>
      <c r="L518">
        <v>925.0080340022395</v>
      </c>
      <c r="M518">
        <v>600.3803510796838</v>
      </c>
      <c r="N518">
        <v>489.4949124030152</v>
      </c>
    </row>
    <row r="519" spans="1:14">
      <c r="A519">
        <v>517</v>
      </c>
      <c r="B519">
        <v>51.12506789428715</v>
      </c>
      <c r="C519">
        <v>1753.370351990362</v>
      </c>
      <c r="D519">
        <v>0.6101961571959114</v>
      </c>
      <c r="E519">
        <v>213.5032402936858</v>
      </c>
      <c r="F519">
        <v>14.23125953226581</v>
      </c>
      <c r="G519">
        <v>19268.26986001338</v>
      </c>
      <c r="H519">
        <v>0.2249650474535418</v>
      </c>
      <c r="I519">
        <v>0.1629830981733929</v>
      </c>
      <c r="J519">
        <v>16.64328693626538</v>
      </c>
      <c r="K519">
        <v>2.854044909010567</v>
      </c>
      <c r="L519">
        <v>925.0080340022395</v>
      </c>
      <c r="M519">
        <v>600.3881353681167</v>
      </c>
      <c r="N519">
        <v>489.5024610158781</v>
      </c>
    </row>
    <row r="520" spans="1:14">
      <c r="A520">
        <v>518</v>
      </c>
      <c r="B520">
        <v>51.12618465163818</v>
      </c>
      <c r="C520">
        <v>1753.967531277099</v>
      </c>
      <c r="D520">
        <v>0.6101947876005802</v>
      </c>
      <c r="E520">
        <v>213.5699000742141</v>
      </c>
      <c r="F520">
        <v>14.22641416696384</v>
      </c>
      <c r="G520">
        <v>19268.26986001339</v>
      </c>
      <c r="H520">
        <v>0.2249682277561532</v>
      </c>
      <c r="I520">
        <v>0.1629879372167872</v>
      </c>
      <c r="J520">
        <v>16.64366236789099</v>
      </c>
      <c r="K520">
        <v>2.854044909010567</v>
      </c>
      <c r="L520">
        <v>925.0080340022395</v>
      </c>
      <c r="M520">
        <v>600.3763935163365</v>
      </c>
      <c r="N520">
        <v>489.4301986353446</v>
      </c>
    </row>
    <row r="521" spans="1:14">
      <c r="A521">
        <v>519</v>
      </c>
      <c r="B521">
        <v>51.15394801429887</v>
      </c>
      <c r="C521">
        <v>1753.26613717044</v>
      </c>
      <c r="D521">
        <v>0.6101986527542121</v>
      </c>
      <c r="E521">
        <v>213.4821635661287</v>
      </c>
      <c r="F521">
        <v>14.23210544385788</v>
      </c>
      <c r="G521">
        <v>19268.2698600134</v>
      </c>
      <c r="H521">
        <v>0.224978544061943</v>
      </c>
      <c r="I521">
        <v>0.1629815115055318</v>
      </c>
      <c r="J521">
        <v>16.64420907076779</v>
      </c>
      <c r="K521">
        <v>2.854044909010567</v>
      </c>
      <c r="L521">
        <v>925.0080340022395</v>
      </c>
      <c r="M521">
        <v>600.3667074595343</v>
      </c>
      <c r="N521">
        <v>489.4746168883036</v>
      </c>
    </row>
    <row r="522" spans="1:14">
      <c r="A522">
        <v>520</v>
      </c>
      <c r="B522">
        <v>51.17259817894477</v>
      </c>
      <c r="C522">
        <v>1753.355542023553</v>
      </c>
      <c r="D522">
        <v>0.6101997937676092</v>
      </c>
      <c r="E522">
        <v>213.4861524568487</v>
      </c>
      <c r="F522">
        <v>14.23137973862229</v>
      </c>
      <c r="G522">
        <v>19268.26986001338</v>
      </c>
      <c r="H522">
        <v>0.2249879328627319</v>
      </c>
      <c r="I522">
        <v>0.1629817660744347</v>
      </c>
      <c r="J522">
        <v>16.64489203686541</v>
      </c>
      <c r="K522">
        <v>2.854044909010567</v>
      </c>
      <c r="L522">
        <v>925.0080340022395</v>
      </c>
      <c r="M522">
        <v>600.3500590888414</v>
      </c>
      <c r="N522">
        <v>489.4389232794784</v>
      </c>
    </row>
    <row r="523" spans="1:14">
      <c r="A523">
        <v>521</v>
      </c>
      <c r="B523">
        <v>51.16949130632577</v>
      </c>
      <c r="C523">
        <v>1752.946125980996</v>
      </c>
      <c r="D523">
        <v>0.6102006658048177</v>
      </c>
      <c r="E523">
        <v>213.4412185734524</v>
      </c>
      <c r="F523">
        <v>14.23470360299346</v>
      </c>
      <c r="G523">
        <v>19268.26986001338</v>
      </c>
      <c r="H523">
        <v>0.2249846103794823</v>
      </c>
      <c r="I523">
        <v>0.1629785093738579</v>
      </c>
      <c r="J523">
        <v>16.64455484077989</v>
      </c>
      <c r="K523">
        <v>2.854044909010567</v>
      </c>
      <c r="L523">
        <v>925.0080340022395</v>
      </c>
      <c r="M523">
        <v>600.3600159949543</v>
      </c>
      <c r="N523">
        <v>489.489795132151</v>
      </c>
    </row>
    <row r="524" spans="1:14">
      <c r="A524">
        <v>522</v>
      </c>
      <c r="B524">
        <v>51.15843409833935</v>
      </c>
      <c r="C524">
        <v>1753.414519437199</v>
      </c>
      <c r="D524">
        <v>0.6101987096989112</v>
      </c>
      <c r="E524">
        <v>213.4973578886484</v>
      </c>
      <c r="F524">
        <v>14.23090105548131</v>
      </c>
      <c r="G524">
        <v>19268.26986001338</v>
      </c>
      <c r="H524">
        <v>0.2249813709145898</v>
      </c>
      <c r="I524">
        <v>0.1629826063501233</v>
      </c>
      <c r="J524">
        <v>16.6444453493983</v>
      </c>
      <c r="K524">
        <v>2.854044909010567</v>
      </c>
      <c r="L524">
        <v>925.0080340022395</v>
      </c>
      <c r="M524">
        <v>600.3603874761347</v>
      </c>
      <c r="N524">
        <v>489.4504155558894</v>
      </c>
    </row>
    <row r="525" spans="1:14">
      <c r="A525">
        <v>523</v>
      </c>
      <c r="B525">
        <v>51.15561887852216</v>
      </c>
      <c r="C525">
        <v>1753.490945569848</v>
      </c>
      <c r="D525">
        <v>0.6101984127691696</v>
      </c>
      <c r="E525">
        <v>213.5068604354875</v>
      </c>
      <c r="F525">
        <v>14.23028079979393</v>
      </c>
      <c r="G525">
        <v>19268.26986001338</v>
      </c>
      <c r="H525">
        <v>0.2249803320656961</v>
      </c>
      <c r="I525">
        <v>0.1629833033342091</v>
      </c>
      <c r="J525">
        <v>16.64439217146402</v>
      </c>
      <c r="K525">
        <v>2.854044909010567</v>
      </c>
      <c r="L525">
        <v>925.0080340022395</v>
      </c>
      <c r="M525">
        <v>600.3612986357373</v>
      </c>
      <c r="N525">
        <v>489.4430599778532</v>
      </c>
    </row>
    <row r="526" spans="1:14">
      <c r="A526">
        <v>524</v>
      </c>
      <c r="B526">
        <v>51.16701533907111</v>
      </c>
      <c r="C526">
        <v>1753.107237805308</v>
      </c>
      <c r="D526">
        <v>0.6102003991945653</v>
      </c>
      <c r="E526">
        <v>213.4601252942138</v>
      </c>
      <c r="F526">
        <v>14.23339542342716</v>
      </c>
      <c r="G526">
        <v>19268.26986001338</v>
      </c>
      <c r="H526">
        <v>0.2249840950616118</v>
      </c>
      <c r="I526">
        <v>0.1629798903076871</v>
      </c>
      <c r="J526">
        <v>16.64456055718913</v>
      </c>
      <c r="K526">
        <v>2.854044909010567</v>
      </c>
      <c r="L526">
        <v>925.0080340022395</v>
      </c>
      <c r="M526">
        <v>600.3591388318868</v>
      </c>
      <c r="N526">
        <v>489.4702343196701</v>
      </c>
    </row>
    <row r="527" spans="1:14">
      <c r="A527">
        <v>525</v>
      </c>
      <c r="B527">
        <v>51.15047916288037</v>
      </c>
      <c r="C527">
        <v>1753.458063699552</v>
      </c>
      <c r="D527">
        <v>0.6101980846605956</v>
      </c>
      <c r="E527">
        <v>213.504836880983</v>
      </c>
      <c r="F527">
        <v>14.23054765433537</v>
      </c>
      <c r="G527">
        <v>19268.26986001338</v>
      </c>
      <c r="H527">
        <v>0.2249777067756791</v>
      </c>
      <c r="I527">
        <v>0.1629831660545832</v>
      </c>
      <c r="J527">
        <v>16.6441994275751</v>
      </c>
      <c r="K527">
        <v>2.854044909010567</v>
      </c>
      <c r="L527">
        <v>925.0080340022395</v>
      </c>
      <c r="M527">
        <v>600.3660388693397</v>
      </c>
      <c r="N527">
        <v>489.4551275565451</v>
      </c>
    </row>
    <row r="528" spans="1:14">
      <c r="A528">
        <v>526</v>
      </c>
      <c r="B528">
        <v>51.17195732797773</v>
      </c>
      <c r="C528">
        <v>1753.905513180847</v>
      </c>
      <c r="D528">
        <v>0.6101987177087904</v>
      </c>
      <c r="E528">
        <v>213.5480599219848</v>
      </c>
      <c r="F528">
        <v>14.22691721294693</v>
      </c>
      <c r="G528">
        <v>19268.26986001337</v>
      </c>
      <c r="H528">
        <v>0.2249900926665152</v>
      </c>
      <c r="I528">
        <v>0.162986261939914</v>
      </c>
      <c r="J528">
        <v>16.64518285997635</v>
      </c>
      <c r="K528">
        <v>2.854044909010567</v>
      </c>
      <c r="L528">
        <v>925.0080340022395</v>
      </c>
      <c r="M528">
        <v>600.3405327526365</v>
      </c>
      <c r="N528">
        <v>489.3745157946288</v>
      </c>
    </row>
    <row r="529" spans="1:14">
      <c r="A529">
        <v>527</v>
      </c>
      <c r="B529">
        <v>51.16357471041929</v>
      </c>
      <c r="C529">
        <v>1753.962169779438</v>
      </c>
      <c r="D529">
        <v>0.6101979119802369</v>
      </c>
      <c r="E529">
        <v>213.5571508706064</v>
      </c>
      <c r="F529">
        <v>14.22645765415391</v>
      </c>
      <c r="G529">
        <v>19268.26986001337</v>
      </c>
      <c r="H529">
        <v>0.2249862779408419</v>
      </c>
      <c r="I529">
        <v>0.162986939407433</v>
      </c>
      <c r="J529">
        <v>16.64492937298894</v>
      </c>
      <c r="K529">
        <v>2.854044909010567</v>
      </c>
      <c r="L529">
        <v>925.0080340022395</v>
      </c>
      <c r="M529">
        <v>600.3462942756339</v>
      </c>
      <c r="N529">
        <v>489.3780489525557</v>
      </c>
    </row>
    <row r="530" spans="1:14">
      <c r="A530">
        <v>528</v>
      </c>
      <c r="B530">
        <v>51.16616942578563</v>
      </c>
      <c r="C530">
        <v>1753.845647896183</v>
      </c>
      <c r="D530">
        <v>0.6101982601747441</v>
      </c>
      <c r="E530">
        <v>213.5432248122882</v>
      </c>
      <c r="F530">
        <v>14.22740283062364</v>
      </c>
      <c r="G530">
        <v>19268.26986001337</v>
      </c>
      <c r="H530">
        <v>0.2249870256979619</v>
      </c>
      <c r="I530">
        <v>0.1629859219964404</v>
      </c>
      <c r="J530">
        <v>16.64495203651619</v>
      </c>
      <c r="K530">
        <v>2.854044909010567</v>
      </c>
      <c r="L530">
        <v>925.0080340022395</v>
      </c>
      <c r="M530">
        <v>600.3463005516701</v>
      </c>
      <c r="N530">
        <v>489.3895375253315</v>
      </c>
    </row>
    <row r="531" spans="1:14">
      <c r="A531">
        <v>529</v>
      </c>
      <c r="B531">
        <v>51.16057260443225</v>
      </c>
      <c r="C531">
        <v>1753.943153863301</v>
      </c>
      <c r="D531">
        <v>0.6101979435374092</v>
      </c>
      <c r="E531">
        <v>213.5560077129961</v>
      </c>
      <c r="F531">
        <v>14.22661189468622</v>
      </c>
      <c r="G531">
        <v>19268.26986001339</v>
      </c>
      <c r="H531">
        <v>0.2249847187164033</v>
      </c>
      <c r="I531">
        <v>0.1629868643378155</v>
      </c>
      <c r="J531">
        <v>16.6448158098545</v>
      </c>
      <c r="K531">
        <v>2.854044909010567</v>
      </c>
      <c r="L531">
        <v>925.0080340022395</v>
      </c>
      <c r="M531">
        <v>600.3491011578229</v>
      </c>
      <c r="N531">
        <v>489.3821443483438</v>
      </c>
    </row>
    <row r="532" spans="1:14">
      <c r="A532">
        <v>530</v>
      </c>
      <c r="B532">
        <v>51.15922886834286</v>
      </c>
      <c r="C532">
        <v>1753.11703792769</v>
      </c>
      <c r="D532">
        <v>0.6101994630408095</v>
      </c>
      <c r="E532">
        <v>213.4637462229767</v>
      </c>
      <c r="F532">
        <v>14.23331585713806</v>
      </c>
      <c r="G532">
        <v>19268.2698600134</v>
      </c>
      <c r="H532">
        <v>0.2249803882854051</v>
      </c>
      <c r="I532">
        <v>0.1629801668771357</v>
      </c>
      <c r="J532">
        <v>16.64430149488837</v>
      </c>
      <c r="K532">
        <v>2.854044909010567</v>
      </c>
      <c r="L532">
        <v>925.0080340022395</v>
      </c>
      <c r="M532">
        <v>600.3652276826438</v>
      </c>
      <c r="N532">
        <v>489.4813370444717</v>
      </c>
    </row>
    <row r="533" spans="1:14">
      <c r="A533">
        <v>531</v>
      </c>
      <c r="B533">
        <v>51.14263810378402</v>
      </c>
      <c r="C533">
        <v>1753.335510984625</v>
      </c>
      <c r="D533">
        <v>0.6101977167114817</v>
      </c>
      <c r="E533">
        <v>213.4936408699912</v>
      </c>
      <c r="F533">
        <v>14.23154232548588</v>
      </c>
      <c r="G533">
        <v>19268.26986001339</v>
      </c>
      <c r="H533">
        <v>0.2249733579453721</v>
      </c>
      <c r="I533">
        <v>0.1629823690978619</v>
      </c>
      <c r="J533">
        <v>16.64386271196293</v>
      </c>
      <c r="K533">
        <v>2.854044909010567</v>
      </c>
      <c r="L533">
        <v>925.0080340022395</v>
      </c>
      <c r="M533">
        <v>600.3746225862898</v>
      </c>
      <c r="N533">
        <v>489.4792601934097</v>
      </c>
    </row>
    <row r="534" spans="1:14">
      <c r="A534">
        <v>532</v>
      </c>
      <c r="B534">
        <v>51.14709272485984</v>
      </c>
      <c r="C534">
        <v>1752.654410058051</v>
      </c>
      <c r="D534">
        <v>0.6101996697576605</v>
      </c>
      <c r="E534">
        <v>213.4157888356459</v>
      </c>
      <c r="F534">
        <v>14.23707286054677</v>
      </c>
      <c r="G534">
        <v>19268.26986001338</v>
      </c>
      <c r="H534">
        <v>0.2249724421294736</v>
      </c>
      <c r="I534">
        <v>0.1629767096248285</v>
      </c>
      <c r="J534">
        <v>16.6436259547788</v>
      </c>
      <c r="K534">
        <v>2.854044909010567</v>
      </c>
      <c r="L534">
        <v>925.0080340022395</v>
      </c>
      <c r="M534">
        <v>600.383480976928</v>
      </c>
      <c r="N534">
        <v>489.550800852958</v>
      </c>
    </row>
    <row r="535" spans="1:14">
      <c r="A535">
        <v>533</v>
      </c>
      <c r="B535">
        <v>51.1550373657822</v>
      </c>
      <c r="C535">
        <v>1753.418647481321</v>
      </c>
      <c r="D535">
        <v>0.6101986110329265</v>
      </c>
      <c r="E535">
        <v>213.4989347620109</v>
      </c>
      <c r="F535">
        <v>14.23086755190958</v>
      </c>
      <c r="G535">
        <v>19268.26986001339</v>
      </c>
      <c r="H535">
        <v>0.2249797318657209</v>
      </c>
      <c r="I535">
        <v>0.1629827289487788</v>
      </c>
      <c r="J535">
        <v>16.64433176576491</v>
      </c>
      <c r="K535">
        <v>2.854044909010567</v>
      </c>
      <c r="L535">
        <v>925.0080340022395</v>
      </c>
      <c r="M535">
        <v>600.3630794769061</v>
      </c>
      <c r="N535">
        <v>489.4526877521547</v>
      </c>
    </row>
    <row r="536" spans="1:14">
      <c r="A536">
        <v>534</v>
      </c>
      <c r="B536">
        <v>51.15632553078456</v>
      </c>
      <c r="C536">
        <v>1753.28698678243</v>
      </c>
      <c r="D536">
        <v>0.6101989587584622</v>
      </c>
      <c r="E536">
        <v>213.483752968256</v>
      </c>
      <c r="F536">
        <v>14.23193619953078</v>
      </c>
      <c r="G536">
        <v>19268.26986001337</v>
      </c>
      <c r="H536">
        <v>0.2249797520971022</v>
      </c>
      <c r="I536">
        <v>0.1629816249490657</v>
      </c>
      <c r="J536">
        <v>16.64429995019974</v>
      </c>
      <c r="K536">
        <v>2.854044909010567</v>
      </c>
      <c r="L536">
        <v>925.0080340022395</v>
      </c>
      <c r="M536">
        <v>600.3644616824718</v>
      </c>
      <c r="N536">
        <v>489.4652224792609</v>
      </c>
    </row>
    <row r="537" spans="1:14">
      <c r="A537">
        <v>535</v>
      </c>
      <c r="B537">
        <v>51.15584527900226</v>
      </c>
      <c r="C537">
        <v>1753.382556315954</v>
      </c>
      <c r="D537">
        <v>0.6101985751089294</v>
      </c>
      <c r="E537">
        <v>213.4946213145856</v>
      </c>
      <c r="F537">
        <v>14.23116047634428</v>
      </c>
      <c r="G537">
        <v>19268.26986001338</v>
      </c>
      <c r="H537">
        <v>0.2249799635390156</v>
      </c>
      <c r="I537">
        <v>0.1629824135671938</v>
      </c>
      <c r="J537">
        <v>16.64433855730647</v>
      </c>
      <c r="K537">
        <v>2.854044909010567</v>
      </c>
      <c r="L537">
        <v>925.0080340022395</v>
      </c>
      <c r="M537">
        <v>600.363081625419</v>
      </c>
      <c r="N537">
        <v>489.4563550042441</v>
      </c>
    </row>
    <row r="538" spans="1:14">
      <c r="A538">
        <v>536</v>
      </c>
      <c r="B538">
        <v>51.15214820600423</v>
      </c>
      <c r="C538">
        <v>1753.4627386989</v>
      </c>
      <c r="D538">
        <v>0.610198247844761</v>
      </c>
      <c r="E538">
        <v>213.5048329551991</v>
      </c>
      <c r="F538">
        <v>14.23050971352286</v>
      </c>
      <c r="G538">
        <v>19268.26986001338</v>
      </c>
      <c r="H538">
        <v>0.2249785134210829</v>
      </c>
      <c r="I538">
        <v>0.1629831640044873</v>
      </c>
      <c r="J538">
        <v>16.64425747564634</v>
      </c>
      <c r="K538">
        <v>2.854044909010567</v>
      </c>
      <c r="L538">
        <v>925.0080340022395</v>
      </c>
      <c r="M538">
        <v>600.3646391609691</v>
      </c>
      <c r="N538">
        <v>489.4500232819452</v>
      </c>
    </row>
    <row r="539" spans="1:14">
      <c r="A539">
        <v>537</v>
      </c>
      <c r="B539">
        <v>51.14912658944919</v>
      </c>
      <c r="C539">
        <v>1753.790032295246</v>
      </c>
      <c r="D539">
        <v>0.6101971390663866</v>
      </c>
      <c r="E539">
        <v>213.5425276687943</v>
      </c>
      <c r="F539">
        <v>14.22785400524752</v>
      </c>
      <c r="G539">
        <v>19268.26986001338</v>
      </c>
      <c r="H539">
        <v>0.2249785301463812</v>
      </c>
      <c r="I539">
        <v>0.1629859053983823</v>
      </c>
      <c r="J539">
        <v>16.64434120637309</v>
      </c>
      <c r="K539">
        <v>2.854044909010567</v>
      </c>
      <c r="L539">
        <v>925.0080340022395</v>
      </c>
      <c r="M539">
        <v>600.3610906303892</v>
      </c>
      <c r="N539">
        <v>489.4171484560102</v>
      </c>
    </row>
    <row r="540" spans="1:14">
      <c r="A540">
        <v>538</v>
      </c>
      <c r="B540">
        <v>51.14869541870056</v>
      </c>
      <c r="C540">
        <v>1753.844444243305</v>
      </c>
      <c r="D540">
        <v>0.6101970182957842</v>
      </c>
      <c r="E540">
        <v>213.5487747799306</v>
      </c>
      <c r="F540">
        <v>14.22741259480451</v>
      </c>
      <c r="G540">
        <v>19268.26986001338</v>
      </c>
      <c r="H540">
        <v>0.2249785618056243</v>
      </c>
      <c r="I540">
        <v>0.1629863600870021</v>
      </c>
      <c r="J540">
        <v>16.64435732679814</v>
      </c>
      <c r="K540">
        <v>2.854044909010567</v>
      </c>
      <c r="L540">
        <v>925.0080340022395</v>
      </c>
      <c r="M540">
        <v>600.360451864988</v>
      </c>
      <c r="N540">
        <v>489.4108424945751</v>
      </c>
    </row>
    <row r="541" spans="1:14">
      <c r="A541">
        <v>539</v>
      </c>
      <c r="B541">
        <v>51.15472210701983</v>
      </c>
      <c r="C541">
        <v>1753.988707408429</v>
      </c>
      <c r="D541">
        <v>0.6101970826961123</v>
      </c>
      <c r="E541">
        <v>213.563001059184</v>
      </c>
      <c r="F541">
        <v>14.22624240963525</v>
      </c>
      <c r="G541">
        <v>19268.26986001337</v>
      </c>
      <c r="H541">
        <v>0.2249821228331044</v>
      </c>
      <c r="I541">
        <v>0.1629873808349651</v>
      </c>
      <c r="J541">
        <v>16.64464395224502</v>
      </c>
      <c r="K541">
        <v>2.854044909010567</v>
      </c>
      <c r="L541">
        <v>925.0080340022395</v>
      </c>
      <c r="M541">
        <v>600.3529507792447</v>
      </c>
      <c r="N541">
        <v>489.3861269025681</v>
      </c>
    </row>
    <row r="542" spans="1:14">
      <c r="A542">
        <v>540</v>
      </c>
      <c r="B542">
        <v>51.16352135337141</v>
      </c>
      <c r="C542">
        <v>1753.996411581604</v>
      </c>
      <c r="D542">
        <v>0.6101977717179554</v>
      </c>
      <c r="E542">
        <v>213.5610082004787</v>
      </c>
      <c r="F542">
        <v>14.22617992294233</v>
      </c>
      <c r="G542">
        <v>19268.26986001338</v>
      </c>
      <c r="H542">
        <v>0.2249864081582275</v>
      </c>
      <c r="I542">
        <v>0.1629872192154947</v>
      </c>
      <c r="J542">
        <v>16.64494710597145</v>
      </c>
      <c r="K542">
        <v>2.854044909010567</v>
      </c>
      <c r="L542">
        <v>925.0080340022395</v>
      </c>
      <c r="M542">
        <v>600.3457086995872</v>
      </c>
      <c r="N542">
        <v>489.3730683479136</v>
      </c>
    </row>
    <row r="543" spans="1:14">
      <c r="A543">
        <v>541</v>
      </c>
      <c r="B543">
        <v>51.13708004821992</v>
      </c>
      <c r="C543">
        <v>1754.236033913834</v>
      </c>
      <c r="D543">
        <v>0.610195107400505</v>
      </c>
      <c r="E543">
        <v>213.5964780593444</v>
      </c>
      <c r="F543">
        <v>14.22423667793654</v>
      </c>
      <c r="G543">
        <v>19268.26986001338</v>
      </c>
      <c r="H543">
        <v>0.2249747070026573</v>
      </c>
      <c r="I543">
        <v>0.1629898450118204</v>
      </c>
      <c r="J543">
        <v>16.64418539611662</v>
      </c>
      <c r="K543">
        <v>2.854044909010567</v>
      </c>
      <c r="L543">
        <v>925.0080340022395</v>
      </c>
      <c r="M543">
        <v>600.362679649937</v>
      </c>
      <c r="N543">
        <v>489.3823399582528</v>
      </c>
    </row>
    <row r="544" spans="1:14">
      <c r="A544">
        <v>542</v>
      </c>
      <c r="B544">
        <v>51.15780361547981</v>
      </c>
      <c r="C544">
        <v>1753.910005000347</v>
      </c>
      <c r="D544">
        <v>0.6101975051542834</v>
      </c>
      <c r="E544">
        <v>213.5531675202926</v>
      </c>
      <c r="F544">
        <v>14.22688077735788</v>
      </c>
      <c r="G544">
        <v>19268.26986001338</v>
      </c>
      <c r="H544">
        <v>0.2249832636793033</v>
      </c>
      <c r="I544">
        <v>0.1629866606907871</v>
      </c>
      <c r="J544">
        <v>16.64470415960084</v>
      </c>
      <c r="K544">
        <v>2.854044909010567</v>
      </c>
      <c r="L544">
        <v>925.0080340022395</v>
      </c>
      <c r="M544">
        <v>600.3518920235401</v>
      </c>
      <c r="N544">
        <v>489.391073250903</v>
      </c>
    </row>
    <row r="545" spans="1:14">
      <c r="A545">
        <v>543</v>
      </c>
      <c r="B545">
        <v>51.15728533970844</v>
      </c>
      <c r="C545">
        <v>1753.616815439681</v>
      </c>
      <c r="D545">
        <v>0.6101981098631878</v>
      </c>
      <c r="E545">
        <v>213.5204387561678</v>
      </c>
      <c r="F545">
        <v>14.22925938874438</v>
      </c>
      <c r="G545">
        <v>19268.26986001339</v>
      </c>
      <c r="H545">
        <v>0.2249817047710267</v>
      </c>
      <c r="I545">
        <v>0.1629842852644533</v>
      </c>
      <c r="J545">
        <v>16.64452028938548</v>
      </c>
      <c r="K545">
        <v>2.854044909010567</v>
      </c>
      <c r="L545">
        <v>925.0080340022395</v>
      </c>
      <c r="M545">
        <v>600.3576516384555</v>
      </c>
      <c r="N545">
        <v>489.4259971099046</v>
      </c>
    </row>
    <row r="546" spans="1:14">
      <c r="A546">
        <v>544</v>
      </c>
      <c r="B546">
        <v>51.15534110183541</v>
      </c>
      <c r="C546">
        <v>1753.687742848351</v>
      </c>
      <c r="D546">
        <v>0.6101977459879064</v>
      </c>
      <c r="E546">
        <v>213.5290282964035</v>
      </c>
      <c r="F546">
        <v>14.22868389034117</v>
      </c>
      <c r="G546">
        <v>19268.26986001339</v>
      </c>
      <c r="H546">
        <v>0.2249810823336167</v>
      </c>
      <c r="I546">
        <v>0.162984912553665</v>
      </c>
      <c r="J546">
        <v>16.64449439550189</v>
      </c>
      <c r="K546">
        <v>2.854044909010567</v>
      </c>
      <c r="L546">
        <v>925.0080340022395</v>
      </c>
      <c r="M546">
        <v>600.357928379256</v>
      </c>
      <c r="N546">
        <v>489.4207778671393</v>
      </c>
    </row>
    <row r="547" spans="1:14">
      <c r="A547">
        <v>545</v>
      </c>
      <c r="B547">
        <v>51.16539337817465</v>
      </c>
      <c r="C547">
        <v>1753.425950800238</v>
      </c>
      <c r="D547">
        <v>0.6101991840086894</v>
      </c>
      <c r="E547">
        <v>213.4963889868034</v>
      </c>
      <c r="F547">
        <v>14.23080827791277</v>
      </c>
      <c r="G547">
        <v>19268.26986001337</v>
      </c>
      <c r="H547">
        <v>0.2249847714412388</v>
      </c>
      <c r="I547">
        <v>0.1629825232290124</v>
      </c>
      <c r="J547">
        <v>16.64468749264514</v>
      </c>
      <c r="K547">
        <v>2.854044909010567</v>
      </c>
      <c r="L547">
        <v>925.0080340022395</v>
      </c>
      <c r="M547">
        <v>600.3545826897246</v>
      </c>
      <c r="N547">
        <v>489.4368374378872</v>
      </c>
    </row>
    <row r="548" spans="1:14">
      <c r="A548">
        <v>546</v>
      </c>
      <c r="B548">
        <v>51.16379136933374</v>
      </c>
      <c r="C548">
        <v>1753.404061676808</v>
      </c>
      <c r="D548">
        <v>0.6101990903913738</v>
      </c>
      <c r="E548">
        <v>213.4944556747928</v>
      </c>
      <c r="F548">
        <v>14.23098593229702</v>
      </c>
      <c r="G548">
        <v>19268.26986001339</v>
      </c>
      <c r="H548">
        <v>0.2249838959471026</v>
      </c>
      <c r="I548">
        <v>0.1629823861713034</v>
      </c>
      <c r="J548">
        <v>16.6446204537623</v>
      </c>
      <c r="K548">
        <v>2.854044909010567</v>
      </c>
      <c r="L548">
        <v>925.0080340022395</v>
      </c>
      <c r="M548">
        <v>600.3562806001311</v>
      </c>
      <c r="N548">
        <v>489.4414761079657</v>
      </c>
    </row>
    <row r="549" spans="1:14">
      <c r="A549">
        <v>547</v>
      </c>
      <c r="B549">
        <v>51.17648410893081</v>
      </c>
      <c r="C549">
        <v>1753.664908403356</v>
      </c>
      <c r="D549">
        <v>0.6101994083429418</v>
      </c>
      <c r="E549">
        <v>213.519582679431</v>
      </c>
      <c r="F549">
        <v>14.22886916182496</v>
      </c>
      <c r="G549">
        <v>19268.26986001339</v>
      </c>
      <c r="H549">
        <v>0.2249912217613532</v>
      </c>
      <c r="I549">
        <v>0.1629841838504249</v>
      </c>
      <c r="J549">
        <v>16.64520080677286</v>
      </c>
      <c r="K549">
        <v>2.854044909010567</v>
      </c>
      <c r="L549">
        <v>925.0080340022395</v>
      </c>
      <c r="M549">
        <v>600.3412379264976</v>
      </c>
      <c r="N549">
        <v>489.3956748591207</v>
      </c>
    </row>
    <row r="550" spans="1:14">
      <c r="A550">
        <v>548</v>
      </c>
      <c r="B550">
        <v>51.18305111177118</v>
      </c>
      <c r="C550">
        <v>1753.869626559357</v>
      </c>
      <c r="D550">
        <v>0.6101995244389851</v>
      </c>
      <c r="E550">
        <v>213.5404232635575</v>
      </c>
      <c r="F550">
        <v>14.22720831553816</v>
      </c>
      <c r="G550">
        <v>19268.26986001338</v>
      </c>
      <c r="H550">
        <v>0.2249953032804451</v>
      </c>
      <c r="I550">
        <v>0.1629856848376562</v>
      </c>
      <c r="J550">
        <v>16.64553967398778</v>
      </c>
      <c r="K550">
        <v>2.854044909010567</v>
      </c>
      <c r="L550">
        <v>925.0080340022395</v>
      </c>
      <c r="M550">
        <v>600.3322162386224</v>
      </c>
      <c r="N550">
        <v>489.3622551726561</v>
      </c>
    </row>
    <row r="551" spans="1:14">
      <c r="A551">
        <v>549</v>
      </c>
      <c r="B551">
        <v>51.17915100634647</v>
      </c>
      <c r="C551">
        <v>1753.870832132832</v>
      </c>
      <c r="D551">
        <v>0.6101992206268593</v>
      </c>
      <c r="E551">
        <v>213.5418248938204</v>
      </c>
      <c r="F551">
        <v>14.22719853605803</v>
      </c>
      <c r="G551">
        <v>19268.26986001338</v>
      </c>
      <c r="H551">
        <v>0.2249934248374535</v>
      </c>
      <c r="I551">
        <v>0.1629857941588317</v>
      </c>
      <c r="J551">
        <v>16.64540805525517</v>
      </c>
      <c r="K551">
        <v>2.854044909010567</v>
      </c>
      <c r="L551">
        <v>925.0080340022395</v>
      </c>
      <c r="M551">
        <v>600.3353410639063</v>
      </c>
      <c r="N551">
        <v>489.3678609567098</v>
      </c>
    </row>
    <row r="552" spans="1:14">
      <c r="A552">
        <v>550</v>
      </c>
      <c r="B552">
        <v>51.18096122844348</v>
      </c>
      <c r="C552">
        <v>1753.823102529366</v>
      </c>
      <c r="D552">
        <v>0.6101993830242789</v>
      </c>
      <c r="E552">
        <v>213.5358806037013</v>
      </c>
      <c r="F552">
        <v>14.22758572365043</v>
      </c>
      <c r="G552">
        <v>19268.26986001338</v>
      </c>
      <c r="H552">
        <v>0.2249940879072617</v>
      </c>
      <c r="I552">
        <v>0.1629853587144345</v>
      </c>
      <c r="J552">
        <v>16.64544224086802</v>
      </c>
      <c r="K552">
        <v>2.854044909010567</v>
      </c>
      <c r="L552">
        <v>925.0080340022395</v>
      </c>
      <c r="M552">
        <v>600.3347475124938</v>
      </c>
      <c r="N552">
        <v>489.3709037872301</v>
      </c>
    </row>
    <row r="553" spans="1:14">
      <c r="A553">
        <v>551</v>
      </c>
      <c r="B553">
        <v>51.18564721374475</v>
      </c>
      <c r="C553">
        <v>1754.017428525663</v>
      </c>
      <c r="D553">
        <v>0.6101992497215352</v>
      </c>
      <c r="E553">
        <v>213.5561467855547</v>
      </c>
      <c r="F553">
        <v>14.22600946236266</v>
      </c>
      <c r="G553">
        <v>19268.26986001339</v>
      </c>
      <c r="H553">
        <v>0.2249972435212647</v>
      </c>
      <c r="I553">
        <v>0.1629868193882277</v>
      </c>
      <c r="J553">
        <v>16.64571289255112</v>
      </c>
      <c r="K553">
        <v>2.854044909010567</v>
      </c>
      <c r="L553">
        <v>925.0080340022395</v>
      </c>
      <c r="M553">
        <v>600.3273871779328</v>
      </c>
      <c r="N553">
        <v>489.344188191667</v>
      </c>
    </row>
    <row r="554" spans="1:14">
      <c r="A554">
        <v>552</v>
      </c>
      <c r="B554">
        <v>51.17728554118766</v>
      </c>
      <c r="C554">
        <v>1753.687752441109</v>
      </c>
      <c r="D554">
        <v>0.6101994250748346</v>
      </c>
      <c r="E554">
        <v>213.5218832138216</v>
      </c>
      <c r="F554">
        <v>14.22868381250957</v>
      </c>
      <c r="G554">
        <v>19268.26986001337</v>
      </c>
      <c r="H554">
        <v>0.2249917145424719</v>
      </c>
      <c r="I554">
        <v>0.1629843491130834</v>
      </c>
      <c r="J554">
        <v>16.64524117508189</v>
      </c>
      <c r="K554">
        <v>2.854044909010567</v>
      </c>
      <c r="L554">
        <v>925.0080340022395</v>
      </c>
      <c r="M554">
        <v>600.3401691679172</v>
      </c>
      <c r="N554">
        <v>489.3923537939972</v>
      </c>
    </row>
    <row r="555" spans="1:14">
      <c r="A555">
        <v>553</v>
      </c>
      <c r="B555">
        <v>51.18141412838732</v>
      </c>
      <c r="C555">
        <v>1753.535691235822</v>
      </c>
      <c r="D555">
        <v>0.6101999317846984</v>
      </c>
      <c r="E555">
        <v>213.5034660073541</v>
      </c>
      <c r="F555">
        <v>14.22991768007269</v>
      </c>
      <c r="G555">
        <v>19268.2698600134</v>
      </c>
      <c r="H555">
        <v>0.2249930526497095</v>
      </c>
      <c r="I555">
        <v>0.1629830019000406</v>
      </c>
      <c r="J555">
        <v>16.64529616117869</v>
      </c>
      <c r="K555">
        <v>2.854044909010567</v>
      </c>
      <c r="L555">
        <v>925.0080340022395</v>
      </c>
      <c r="M555">
        <v>600.3395727808022</v>
      </c>
      <c r="N555">
        <v>489.4066702792131</v>
      </c>
    </row>
    <row r="556" spans="1:14">
      <c r="A556">
        <v>554</v>
      </c>
      <c r="B556">
        <v>51.18186500774021</v>
      </c>
      <c r="C556">
        <v>1753.50634648278</v>
      </c>
      <c r="D556">
        <v>0.6102000636579157</v>
      </c>
      <c r="E556">
        <v>213.5000232943065</v>
      </c>
      <c r="F556">
        <v>14.23015581631951</v>
      </c>
      <c r="G556">
        <v>19268.26986001339</v>
      </c>
      <c r="H556">
        <v>0.2249931450612861</v>
      </c>
      <c r="I556">
        <v>0.1629827507401105</v>
      </c>
      <c r="J556">
        <v>16.64529521172141</v>
      </c>
      <c r="K556">
        <v>2.854044909010567</v>
      </c>
      <c r="L556">
        <v>925.0080340022395</v>
      </c>
      <c r="M556">
        <v>600.3397345966252</v>
      </c>
      <c r="N556">
        <v>489.4098855975304</v>
      </c>
    </row>
    <row r="557" spans="1:14">
      <c r="A557">
        <v>555</v>
      </c>
      <c r="B557">
        <v>51.18103229731472</v>
      </c>
      <c r="C557">
        <v>1753.456888697266</v>
      </c>
      <c r="D557">
        <v>0.6102001654414806</v>
      </c>
      <c r="E557">
        <v>213.4947549593557</v>
      </c>
      <c r="F557">
        <v>14.23055719031321</v>
      </c>
      <c r="G557">
        <v>19268.26986001339</v>
      </c>
      <c r="H557">
        <v>0.2249925057783551</v>
      </c>
      <c r="I557">
        <v>0.1629823710285679</v>
      </c>
      <c r="J557">
        <v>16.64523807339474</v>
      </c>
      <c r="K557">
        <v>2.854044909010567</v>
      </c>
      <c r="L557">
        <v>925.0080340022395</v>
      </c>
      <c r="M557">
        <v>600.3413333273536</v>
      </c>
      <c r="N557">
        <v>489.4157094105066</v>
      </c>
    </row>
    <row r="558" spans="1:14">
      <c r="A558">
        <v>556</v>
      </c>
      <c r="B558">
        <v>51.17876170589227</v>
      </c>
      <c r="C558">
        <v>1753.620549595183</v>
      </c>
      <c r="D558">
        <v>0.6101995227148586</v>
      </c>
      <c r="E558">
        <v>213.513847550409</v>
      </c>
      <c r="F558">
        <v>14.22922908899267</v>
      </c>
      <c r="G558">
        <v>19268.26986001339</v>
      </c>
      <c r="H558">
        <v>0.2249921520226206</v>
      </c>
      <c r="I558">
        <v>0.1629837607262545</v>
      </c>
      <c r="J558">
        <v>16.64525432441349</v>
      </c>
      <c r="K558">
        <v>2.854044909010567</v>
      </c>
      <c r="L558">
        <v>925.0080340022395</v>
      </c>
      <c r="M558">
        <v>600.3401640957326</v>
      </c>
      <c r="N558">
        <v>489.400798955059</v>
      </c>
    </row>
    <row r="559" spans="1:14">
      <c r="A559">
        <v>557</v>
      </c>
      <c r="B559">
        <v>51.19160717756598</v>
      </c>
      <c r="C559">
        <v>1752.997809232105</v>
      </c>
      <c r="D559">
        <v>0.6102020244778376</v>
      </c>
      <c r="E559">
        <v>213.4398072267858</v>
      </c>
      <c r="F559">
        <v>14.23428392433961</v>
      </c>
      <c r="G559">
        <v>19268.26986001339</v>
      </c>
      <c r="H559">
        <v>0.2249955688450904</v>
      </c>
      <c r="I559">
        <v>0.1629783601498111</v>
      </c>
      <c r="J559">
        <v>16.64533730941665</v>
      </c>
      <c r="K559">
        <v>2.854044909010567</v>
      </c>
      <c r="L559">
        <v>925.0080340022395</v>
      </c>
      <c r="M559">
        <v>600.3411584942812</v>
      </c>
      <c r="N559">
        <v>489.4554296453211</v>
      </c>
    </row>
    <row r="560" spans="1:14">
      <c r="A560">
        <v>558</v>
      </c>
      <c r="B560">
        <v>51.18487223734548</v>
      </c>
      <c r="C560">
        <v>1753.552762605676</v>
      </c>
      <c r="D560">
        <v>0.6102001413272333</v>
      </c>
      <c r="E560">
        <v>213.5042540606797</v>
      </c>
      <c r="F560">
        <v>14.22977914749306</v>
      </c>
      <c r="G560">
        <v>19268.26986001338</v>
      </c>
      <c r="H560">
        <v>0.2249948061708129</v>
      </c>
      <c r="I560">
        <v>0.1629830518960314</v>
      </c>
      <c r="J560">
        <v>16.64542365325369</v>
      </c>
      <c r="K560">
        <v>2.854044909010567</v>
      </c>
      <c r="L560">
        <v>925.0080340022395</v>
      </c>
      <c r="M560">
        <v>600.3364605535608</v>
      </c>
      <c r="N560">
        <v>489.4007899613837</v>
      </c>
    </row>
    <row r="561" spans="1:14">
      <c r="A561">
        <v>559</v>
      </c>
      <c r="B561">
        <v>51.18458174775649</v>
      </c>
      <c r="C561">
        <v>1753.296108397127</v>
      </c>
      <c r="D561">
        <v>0.6102007117713062</v>
      </c>
      <c r="E561">
        <v>213.4755442048716</v>
      </c>
      <c r="F561">
        <v>14.2318621571384</v>
      </c>
      <c r="G561">
        <v>19268.26986001338</v>
      </c>
      <c r="H561">
        <v>0.2249935299480451</v>
      </c>
      <c r="I561">
        <v>0.1629809671185905</v>
      </c>
      <c r="J561">
        <v>16.64526883734228</v>
      </c>
      <c r="K561">
        <v>2.854044909010567</v>
      </c>
      <c r="L561">
        <v>925.0080340022395</v>
      </c>
      <c r="M561">
        <v>600.3413554902842</v>
      </c>
      <c r="N561">
        <v>489.4320931672585</v>
      </c>
    </row>
    <row r="562" spans="1:14">
      <c r="A562">
        <v>560</v>
      </c>
      <c r="B562">
        <v>51.18964894553367</v>
      </c>
      <c r="C562">
        <v>1753.389283417636</v>
      </c>
      <c r="D562">
        <v>0.6102009529439122</v>
      </c>
      <c r="E562">
        <v>213.4843658906113</v>
      </c>
      <c r="F562">
        <v>14.23110587668151</v>
      </c>
      <c r="G562">
        <v>19268.26986001338</v>
      </c>
      <c r="H562">
        <v>0.224996374546819</v>
      </c>
      <c r="I562">
        <v>0.1629815992418161</v>
      </c>
      <c r="J562">
        <v>16.64549282445912</v>
      </c>
      <c r="K562">
        <v>2.854044909010567</v>
      </c>
      <c r="L562">
        <v>925.0080340022395</v>
      </c>
      <c r="M562">
        <v>600.3355993760293</v>
      </c>
      <c r="N562">
        <v>489.4125068026642</v>
      </c>
    </row>
    <row r="563" spans="1:14">
      <c r="A563">
        <v>561</v>
      </c>
      <c r="B563">
        <v>51.16529365247684</v>
      </c>
      <c r="C563">
        <v>1753.601560706874</v>
      </c>
      <c r="D563">
        <v>0.6101985147922547</v>
      </c>
      <c r="E563">
        <v>213.5160863391951</v>
      </c>
      <c r="F563">
        <v>14.22938317031192</v>
      </c>
      <c r="G563">
        <v>19268.26986001338</v>
      </c>
      <c r="H563">
        <v>0.2249855671654714</v>
      </c>
      <c r="I563">
        <v>0.1629839489889365</v>
      </c>
      <c r="J563">
        <v>16.64478650535657</v>
      </c>
      <c r="K563">
        <v>2.854044909010567</v>
      </c>
      <c r="L563">
        <v>925.0080340022395</v>
      </c>
      <c r="M563">
        <v>600.3513689753676</v>
      </c>
      <c r="N563">
        <v>489.422195672957</v>
      </c>
    </row>
    <row r="564" spans="1:14">
      <c r="A564">
        <v>562</v>
      </c>
      <c r="B564">
        <v>51.18180459138881</v>
      </c>
      <c r="C564">
        <v>1753.361936075452</v>
      </c>
      <c r="D564">
        <v>0.6102003767249227</v>
      </c>
      <c r="E564">
        <v>213.4838418377312</v>
      </c>
      <c r="F564">
        <v>14.23132784050658</v>
      </c>
      <c r="G564">
        <v>19268.26986001339</v>
      </c>
      <c r="H564">
        <v>0.2249924675629646</v>
      </c>
      <c r="I564">
        <v>0.1629815761021996</v>
      </c>
      <c r="J564">
        <v>16.64521110937155</v>
      </c>
      <c r="K564">
        <v>2.854044909010567</v>
      </c>
      <c r="L564">
        <v>925.0080340022395</v>
      </c>
      <c r="M564">
        <v>600.3424203294981</v>
      </c>
      <c r="N564">
        <v>489.4268836176453</v>
      </c>
    </row>
    <row r="565" spans="1:14">
      <c r="A565">
        <v>563</v>
      </c>
      <c r="B565">
        <v>51.19374578672548</v>
      </c>
      <c r="C565">
        <v>1753.627542614132</v>
      </c>
      <c r="D565">
        <v>0.6102007421846944</v>
      </c>
      <c r="E565">
        <v>213.5097628371479</v>
      </c>
      <c r="F565">
        <v>14.22917234645971</v>
      </c>
      <c r="G565">
        <v>19268.2698600134</v>
      </c>
      <c r="H565">
        <v>0.2249994267548524</v>
      </c>
      <c r="I565">
        <v>0.1629834347988736</v>
      </c>
      <c r="J565">
        <v>16.64576747606678</v>
      </c>
      <c r="K565">
        <v>2.854044909010567</v>
      </c>
      <c r="L565">
        <v>925.0080340022395</v>
      </c>
      <c r="M565">
        <v>600.327937512035</v>
      </c>
      <c r="N565">
        <v>489.379731504686</v>
      </c>
    </row>
    <row r="566" spans="1:14">
      <c r="A566">
        <v>564</v>
      </c>
      <c r="B566">
        <v>51.19574932761667</v>
      </c>
      <c r="C566">
        <v>1753.597429081258</v>
      </c>
      <c r="D566">
        <v>0.610200935432387</v>
      </c>
      <c r="E566">
        <v>213.5057340400085</v>
      </c>
      <c r="F566">
        <v>14.22941669595641</v>
      </c>
      <c r="G566">
        <v>19268.26986001338</v>
      </c>
      <c r="H566">
        <v>0.2250002591212235</v>
      </c>
      <c r="I566">
        <v>0.1629831383430476</v>
      </c>
      <c r="J566">
        <v>16.64581833796146</v>
      </c>
      <c r="K566">
        <v>2.854044909010567</v>
      </c>
      <c r="L566">
        <v>925.0080340022395</v>
      </c>
      <c r="M566">
        <v>600.3268713371989</v>
      </c>
      <c r="N566">
        <v>489.3806681273862</v>
      </c>
    </row>
    <row r="567" spans="1:14">
      <c r="A567">
        <v>565</v>
      </c>
      <c r="B567">
        <v>51.19135995633066</v>
      </c>
      <c r="C567">
        <v>1753.93650379565</v>
      </c>
      <c r="D567">
        <v>0.6101997842887715</v>
      </c>
      <c r="E567">
        <v>213.5451936671862</v>
      </c>
      <c r="F567">
        <v>14.22666583502633</v>
      </c>
      <c r="G567">
        <v>19268.26986001339</v>
      </c>
      <c r="H567">
        <v>0.2249996693771622</v>
      </c>
      <c r="I567">
        <v>0.162986010913397</v>
      </c>
      <c r="J567">
        <v>16.64586221278969</v>
      </c>
      <c r="K567">
        <v>2.854044909010567</v>
      </c>
      <c r="L567">
        <v>925.0080340022395</v>
      </c>
      <c r="M567">
        <v>600.3242085397758</v>
      </c>
      <c r="N567">
        <v>489.3485033106342</v>
      </c>
    </row>
    <row r="568" spans="1:14">
      <c r="A568">
        <v>566</v>
      </c>
      <c r="B568">
        <v>51.19195381428219</v>
      </c>
      <c r="C568">
        <v>1753.653883935822</v>
      </c>
      <c r="D568">
        <v>0.6102005472104818</v>
      </c>
      <c r="E568">
        <v>213.5132995077673</v>
      </c>
      <c r="F568">
        <v>14.22895861260401</v>
      </c>
      <c r="G568">
        <v>19268.26986001337</v>
      </c>
      <c r="H568">
        <v>0.2249986800133033</v>
      </c>
      <c r="I568">
        <v>0.1629836950191</v>
      </c>
      <c r="J568">
        <v>16.64572164463441</v>
      </c>
      <c r="K568">
        <v>2.854044909010567</v>
      </c>
      <c r="L568">
        <v>925.0080340022395</v>
      </c>
      <c r="M568">
        <v>600.3289013891388</v>
      </c>
      <c r="N568">
        <v>489.3791982628426</v>
      </c>
    </row>
    <row r="569" spans="1:14">
      <c r="A569">
        <v>567</v>
      </c>
      <c r="B569">
        <v>51.20485868834987</v>
      </c>
      <c r="C569">
        <v>1753.527675621086</v>
      </c>
      <c r="D569">
        <v>0.6102017119593797</v>
      </c>
      <c r="E569">
        <v>213.4949536736029</v>
      </c>
      <c r="F569">
        <v>14.22998272697182</v>
      </c>
      <c r="G569">
        <v>19268.26986001338</v>
      </c>
      <c r="H569">
        <v>0.225004341232899</v>
      </c>
      <c r="I569">
        <v>0.1629823380026832</v>
      </c>
      <c r="J569">
        <v>16.64608771390628</v>
      </c>
      <c r="K569">
        <v>2.854044909010567</v>
      </c>
      <c r="L569">
        <v>925.0080340022395</v>
      </c>
      <c r="M569">
        <v>600.320803690953</v>
      </c>
      <c r="N569">
        <v>489.3766986056926</v>
      </c>
    </row>
    <row r="570" spans="1:14">
      <c r="A570">
        <v>568</v>
      </c>
      <c r="B570">
        <v>51.18427107647911</v>
      </c>
      <c r="C570">
        <v>1753.359740806015</v>
      </c>
      <c r="D570">
        <v>0.6102006208686797</v>
      </c>
      <c r="E570">
        <v>213.4827975652551</v>
      </c>
      <c r="F570">
        <v>14.23134565864072</v>
      </c>
      <c r="G570">
        <v>19268.26986001339</v>
      </c>
      <c r="H570">
        <v>0.2249936446399277</v>
      </c>
      <c r="I570">
        <v>0.1629814958917309</v>
      </c>
      <c r="J570">
        <v>16.64529346114213</v>
      </c>
      <c r="K570">
        <v>2.854044909010567</v>
      </c>
      <c r="L570">
        <v>925.0080340022395</v>
      </c>
      <c r="M570">
        <v>600.3404772510689</v>
      </c>
      <c r="N570">
        <v>489.4232492123125</v>
      </c>
    </row>
    <row r="571" spans="1:14">
      <c r="A571">
        <v>569</v>
      </c>
      <c r="B571">
        <v>51.20399026946856</v>
      </c>
      <c r="C571">
        <v>1753.815552716109</v>
      </c>
      <c r="D571">
        <v>0.6102012189523458</v>
      </c>
      <c r="E571">
        <v>213.5275337077803</v>
      </c>
      <c r="F571">
        <v>14.22764697046463</v>
      </c>
      <c r="G571">
        <v>19268.26986001338</v>
      </c>
      <c r="H571">
        <v>0.2250052109208297</v>
      </c>
      <c r="I571">
        <v>0.1629847057504151</v>
      </c>
      <c r="J571">
        <v>16.64622184367925</v>
      </c>
      <c r="K571">
        <v>2.854044909010567</v>
      </c>
      <c r="L571">
        <v>925.0080340022395</v>
      </c>
      <c r="M571">
        <v>600.3162523127985</v>
      </c>
      <c r="N571">
        <v>489.3434414986882</v>
      </c>
    </row>
    <row r="572" spans="1:14">
      <c r="A572">
        <v>570</v>
      </c>
      <c r="B572">
        <v>51.19571233225487</v>
      </c>
      <c r="C572">
        <v>1753.702708021938</v>
      </c>
      <c r="D572">
        <v>0.6102007613946699</v>
      </c>
      <c r="E572">
        <v>213.5175576249196</v>
      </c>
      <c r="F572">
        <v>14.22856247026047</v>
      </c>
      <c r="G572">
        <v>19268.26986001338</v>
      </c>
      <c r="H572">
        <v>0.2250007128487282</v>
      </c>
      <c r="I572">
        <v>0.1629839970172853</v>
      </c>
      <c r="J572">
        <v>16.64587698767373</v>
      </c>
      <c r="K572">
        <v>2.854044909010567</v>
      </c>
      <c r="L572">
        <v>925.0080340022395</v>
      </c>
      <c r="M572">
        <v>600.3249803004155</v>
      </c>
      <c r="N572">
        <v>489.3682673291671</v>
      </c>
    </row>
    <row r="573" spans="1:14">
      <c r="A573">
        <v>571</v>
      </c>
      <c r="B573">
        <v>51.19432706529677</v>
      </c>
      <c r="C573">
        <v>1753.639259753962</v>
      </c>
      <c r="D573">
        <v>0.6102008165493699</v>
      </c>
      <c r="E573">
        <v>213.5108921816533</v>
      </c>
      <c r="F573">
        <v>14.22907727262903</v>
      </c>
      <c r="G573">
        <v>19268.26986001338</v>
      </c>
      <c r="H573">
        <v>0.2249997546151762</v>
      </c>
      <c r="I573">
        <v>0.1629835161528004</v>
      </c>
      <c r="J573">
        <v>16.64579368726844</v>
      </c>
      <c r="K573">
        <v>2.854044909010567</v>
      </c>
      <c r="L573">
        <v>925.0080340022395</v>
      </c>
      <c r="M573">
        <v>600.3272631957503</v>
      </c>
      <c r="N573">
        <v>489.3771201970386</v>
      </c>
    </row>
    <row r="574" spans="1:14">
      <c r="A574">
        <v>572</v>
      </c>
      <c r="B574">
        <v>51.19345087281879</v>
      </c>
      <c r="C574">
        <v>1753.629770026616</v>
      </c>
      <c r="D574">
        <v>0.6102007488736946</v>
      </c>
      <c r="E574">
        <v>213.5101046287749</v>
      </c>
      <c r="F574">
        <v>14.22915427295488</v>
      </c>
      <c r="G574">
        <v>19268.26986001338</v>
      </c>
      <c r="H574">
        <v>0.2249993001520305</v>
      </c>
      <c r="I574">
        <v>0.1629834598800126</v>
      </c>
      <c r="J574">
        <v>16.64575918714725</v>
      </c>
      <c r="K574">
        <v>2.854044909010567</v>
      </c>
      <c r="L574">
        <v>925.0080340022395</v>
      </c>
      <c r="M574">
        <v>600.3281253673977</v>
      </c>
      <c r="N574">
        <v>489.3804594750934</v>
      </c>
    </row>
    <row r="575" spans="1:14">
      <c r="A575">
        <v>573</v>
      </c>
      <c r="B575">
        <v>51.19504593192964</v>
      </c>
      <c r="C575">
        <v>1753.644097406928</v>
      </c>
      <c r="D575">
        <v>0.6102007923361332</v>
      </c>
      <c r="E575">
        <v>213.5111952280346</v>
      </c>
      <c r="F575">
        <v>14.22903801988785</v>
      </c>
      <c r="G575">
        <v>19268.26986001338</v>
      </c>
      <c r="H575">
        <v>0.2250001331353675</v>
      </c>
      <c r="I575">
        <v>0.1629835359432629</v>
      </c>
      <c r="J575">
        <v>16.64582127249203</v>
      </c>
      <c r="K575">
        <v>2.854044909010567</v>
      </c>
      <c r="L575">
        <v>925.0080340022395</v>
      </c>
      <c r="M575">
        <v>600.3265798643581</v>
      </c>
      <c r="N575">
        <v>489.3765854799244</v>
      </c>
    </row>
    <row r="576" spans="1:14">
      <c r="A576">
        <v>574</v>
      </c>
      <c r="B576">
        <v>51.1966857721825</v>
      </c>
      <c r="C576">
        <v>1753.831319684004</v>
      </c>
      <c r="D576">
        <v>0.6102005848792215</v>
      </c>
      <c r="E576">
        <v>213.5316773206377</v>
      </c>
      <c r="F576">
        <v>14.22751906372099</v>
      </c>
      <c r="G576">
        <v>19268.26986001338</v>
      </c>
      <c r="H576">
        <v>0.2250017492925139</v>
      </c>
      <c r="I576">
        <v>0.1629850210138823</v>
      </c>
      <c r="J576">
        <v>16.64598248224329</v>
      </c>
      <c r="K576">
        <v>2.854044909010567</v>
      </c>
      <c r="L576">
        <v>925.0080340022395</v>
      </c>
      <c r="M576">
        <v>600.3218642025935</v>
      </c>
      <c r="N576">
        <v>489.35096800617</v>
      </c>
    </row>
    <row r="577" spans="1:14">
      <c r="A577">
        <v>575</v>
      </c>
      <c r="B577">
        <v>51.19444291520934</v>
      </c>
      <c r="C577">
        <v>1753.867026294422</v>
      </c>
      <c r="D577">
        <v>0.6102003102534986</v>
      </c>
      <c r="E577">
        <v>213.5364101238549</v>
      </c>
      <c r="F577">
        <v>14.22722940864862</v>
      </c>
      <c r="G577">
        <v>19268.26986001338</v>
      </c>
      <c r="H577">
        <v>0.225000828246165</v>
      </c>
      <c r="I577">
        <v>0.1629853687917849</v>
      </c>
      <c r="J577">
        <v>16.64592669276168</v>
      </c>
      <c r="K577">
        <v>2.854044909010567</v>
      </c>
      <c r="L577">
        <v>925.0080340022395</v>
      </c>
      <c r="M577">
        <v>600.3230186170023</v>
      </c>
      <c r="N577">
        <v>489.3502019611034</v>
      </c>
    </row>
    <row r="578" spans="1:14">
      <c r="A578">
        <v>576</v>
      </c>
      <c r="B578">
        <v>51.19332339918505</v>
      </c>
      <c r="C578">
        <v>1753.995253450422</v>
      </c>
      <c r="D578">
        <v>0.6101999911094559</v>
      </c>
      <c r="E578">
        <v>213.5511626419066</v>
      </c>
      <c r="F578">
        <v>14.22618931623033</v>
      </c>
      <c r="G578">
        <v>19268.26986001339</v>
      </c>
      <c r="H578">
        <v>0.2250008574980031</v>
      </c>
      <c r="I578">
        <v>0.1629864424683692</v>
      </c>
      <c r="J578">
        <v>16.6459612465273</v>
      </c>
      <c r="K578">
        <v>2.854044909010567</v>
      </c>
      <c r="L578">
        <v>925.0080340022395</v>
      </c>
      <c r="M578">
        <v>600.3215893900309</v>
      </c>
      <c r="N578">
        <v>489.3362817857315</v>
      </c>
    </row>
    <row r="579" spans="1:14">
      <c r="A579">
        <v>577</v>
      </c>
      <c r="B579">
        <v>51.19102554556719</v>
      </c>
      <c r="C579">
        <v>1754.120648554942</v>
      </c>
      <c r="D579">
        <v>0.6101995101218182</v>
      </c>
      <c r="E579">
        <v>213.5659779400231</v>
      </c>
      <c r="F579">
        <v>14.22517234257022</v>
      </c>
      <c r="G579">
        <v>19268.26986001339</v>
      </c>
      <c r="H579">
        <v>0.2250003081124511</v>
      </c>
      <c r="I579">
        <v>0.1629875225759161</v>
      </c>
      <c r="J579">
        <v>16.64595427553934</v>
      </c>
      <c r="K579">
        <v>2.854044909010567</v>
      </c>
      <c r="L579">
        <v>925.0080340022395</v>
      </c>
      <c r="M579">
        <v>600.3211576762913</v>
      </c>
      <c r="N579">
        <v>489.3249291122553</v>
      </c>
    </row>
    <row r="580" spans="1:14">
      <c r="A580">
        <v>578</v>
      </c>
      <c r="B580">
        <v>51.19234660426849</v>
      </c>
      <c r="C580">
        <v>1754.101323906066</v>
      </c>
      <c r="D580">
        <v>0.6101996874849157</v>
      </c>
      <c r="E580">
        <v>213.5633820468426</v>
      </c>
      <c r="F580">
        <v>14.22532905897935</v>
      </c>
      <c r="G580">
        <v>19268.26986001338</v>
      </c>
      <c r="H580">
        <v>0.2250008578622478</v>
      </c>
      <c r="I580">
        <v>0.1629873317466377</v>
      </c>
      <c r="J580">
        <v>16.64598814293601</v>
      </c>
      <c r="K580">
        <v>2.854044909010567</v>
      </c>
      <c r="L580">
        <v>925.0080340022395</v>
      </c>
      <c r="M580">
        <v>600.3204471174002</v>
      </c>
      <c r="N580">
        <v>489.3250902750499</v>
      </c>
    </row>
    <row r="581" spans="1:14">
      <c r="A581">
        <v>579</v>
      </c>
      <c r="B581">
        <v>51.1935825571321</v>
      </c>
      <c r="C581">
        <v>1754.035806449447</v>
      </c>
      <c r="D581">
        <v>0.6101999265677668</v>
      </c>
      <c r="E581">
        <v>213.5556316602354</v>
      </c>
      <c r="F581">
        <v>14.22586040923804</v>
      </c>
      <c r="G581">
        <v>19268.26986001338</v>
      </c>
      <c r="H581">
        <v>0.2250011590918446</v>
      </c>
      <c r="I581">
        <v>0.1629867667924393</v>
      </c>
      <c r="J581">
        <v>16.64599278729037</v>
      </c>
      <c r="K581">
        <v>2.854044909010567</v>
      </c>
      <c r="L581">
        <v>925.0080340022395</v>
      </c>
      <c r="M581">
        <v>600.320648817706</v>
      </c>
      <c r="N581">
        <v>489.3308526234295</v>
      </c>
    </row>
    <row r="582" spans="1:14">
      <c r="A582">
        <v>580</v>
      </c>
      <c r="B582">
        <v>51.19336640434637</v>
      </c>
      <c r="C582">
        <v>1753.935208757495</v>
      </c>
      <c r="D582">
        <v>0.6102001627703132</v>
      </c>
      <c r="E582">
        <v>213.5444114218081</v>
      </c>
      <c r="F582">
        <v>14.22667633944804</v>
      </c>
      <c r="G582">
        <v>19268.26986001338</v>
      </c>
      <c r="H582">
        <v>0.2250006103241083</v>
      </c>
      <c r="I582">
        <v>0.1629859522409113</v>
      </c>
      <c r="J582">
        <v>16.64592876557378</v>
      </c>
      <c r="K582">
        <v>2.854044909010567</v>
      </c>
      <c r="L582">
        <v>925.0080340022395</v>
      </c>
      <c r="M582">
        <v>600.3226483621213</v>
      </c>
      <c r="N582">
        <v>489.3433181947834</v>
      </c>
    </row>
    <row r="583" spans="1:14">
      <c r="A583">
        <v>581</v>
      </c>
      <c r="B583">
        <v>51.19446811075618</v>
      </c>
      <c r="C583">
        <v>1753.957972431318</v>
      </c>
      <c r="D583">
        <v>0.6102001789077545</v>
      </c>
      <c r="E583">
        <v>213.5466102101904</v>
      </c>
      <c r="F583">
        <v>14.22649169909469</v>
      </c>
      <c r="G583">
        <v>19268.26986001338</v>
      </c>
      <c r="H583">
        <v>0.2250012404644339</v>
      </c>
      <c r="I583">
        <v>0.1629861099576331</v>
      </c>
      <c r="J583">
        <v>16.64597881825613</v>
      </c>
      <c r="K583">
        <v>2.854044909010567</v>
      </c>
      <c r="L583">
        <v>925.0080340022395</v>
      </c>
      <c r="M583">
        <v>600.3213506191826</v>
      </c>
      <c r="N583">
        <v>489.338779422803</v>
      </c>
    </row>
    <row r="584" spans="1:14">
      <c r="A584">
        <v>582</v>
      </c>
      <c r="B584">
        <v>51.2044131632127</v>
      </c>
      <c r="C584">
        <v>1754.065878925193</v>
      </c>
      <c r="D584">
        <v>0.6102006804408607</v>
      </c>
      <c r="E584">
        <v>213.5554838900018</v>
      </c>
      <c r="F584">
        <v>14.22561651483974</v>
      </c>
      <c r="G584">
        <v>19268.26986001339</v>
      </c>
      <c r="H584">
        <v>0.2250065322905163</v>
      </c>
      <c r="I584">
        <v>0.162986734475894</v>
      </c>
      <c r="J584">
        <v>16.64637791580219</v>
      </c>
      <c r="K584">
        <v>2.854044909010567</v>
      </c>
      <c r="L584">
        <v>925.0080340022395</v>
      </c>
      <c r="M584">
        <v>600.3113512204094</v>
      </c>
      <c r="N584">
        <v>489.3131310543442</v>
      </c>
    </row>
    <row r="585" spans="1:14">
      <c r="A585">
        <v>583</v>
      </c>
      <c r="B585">
        <v>51.21108303251164</v>
      </c>
      <c r="C585">
        <v>1753.984765874508</v>
      </c>
      <c r="D585">
        <v>0.6102014241681895</v>
      </c>
      <c r="E585">
        <v>213.5442179808716</v>
      </c>
      <c r="F585">
        <v>14.22627437867975</v>
      </c>
      <c r="G585">
        <v>19268.26986001337</v>
      </c>
      <c r="H585">
        <v>0.2250093900564768</v>
      </c>
      <c r="I585">
        <v>0.1629859036660106</v>
      </c>
      <c r="J585">
        <v>16.64655844579931</v>
      </c>
      <c r="K585">
        <v>2.854044909010567</v>
      </c>
      <c r="L585">
        <v>925.0080340022395</v>
      </c>
      <c r="M585">
        <v>600.3074509435946</v>
      </c>
      <c r="N585">
        <v>489.3134029340147</v>
      </c>
    </row>
    <row r="586" spans="1:14">
      <c r="A586">
        <v>584</v>
      </c>
      <c r="B586">
        <v>51.20873011931747</v>
      </c>
      <c r="C586">
        <v>1753.939029773949</v>
      </c>
      <c r="D586">
        <v>0.6102013395245213</v>
      </c>
      <c r="E586">
        <v>213.5398521886893</v>
      </c>
      <c r="F586">
        <v>14.2266453461447</v>
      </c>
      <c r="G586">
        <v>19268.26986001338</v>
      </c>
      <c r="H586">
        <v>0.2250080466275871</v>
      </c>
      <c r="I586">
        <v>0.1629855914076149</v>
      </c>
      <c r="J586">
        <v>16.64645249894861</v>
      </c>
      <c r="K586">
        <v>2.854044909010567</v>
      </c>
      <c r="L586">
        <v>925.0080340022395</v>
      </c>
      <c r="M586">
        <v>600.3101867156021</v>
      </c>
      <c r="N586">
        <v>489.3216788470276</v>
      </c>
    </row>
    <row r="587" spans="1:14">
      <c r="A587">
        <v>585</v>
      </c>
      <c r="B587">
        <v>51.20832696976493</v>
      </c>
      <c r="C587">
        <v>1754.098445441517</v>
      </c>
      <c r="D587">
        <v>0.6102009182900233</v>
      </c>
      <c r="E587">
        <v>213.5578639954584</v>
      </c>
      <c r="F587">
        <v>14.22535240265512</v>
      </c>
      <c r="G587">
        <v>19268.26986001338</v>
      </c>
      <c r="H587">
        <v>0.2250085726010964</v>
      </c>
      <c r="I587">
        <v>0.1629868994099752</v>
      </c>
      <c r="J587">
        <v>16.64652949307846</v>
      </c>
      <c r="K587">
        <v>2.854044909010567</v>
      </c>
      <c r="L587">
        <v>925.0080340022395</v>
      </c>
      <c r="M587">
        <v>600.3075933611036</v>
      </c>
      <c r="N587">
        <v>489.3041906807629</v>
      </c>
    </row>
    <row r="588" spans="1:14">
      <c r="A588">
        <v>586</v>
      </c>
      <c r="B588">
        <v>51.21180320638925</v>
      </c>
      <c r="C588">
        <v>1754.166862860045</v>
      </c>
      <c r="D588">
        <v>0.6102010551854166</v>
      </c>
      <c r="E588">
        <v>213.5644108360046</v>
      </c>
      <c r="F588">
        <v>14.22479757408685</v>
      </c>
      <c r="G588">
        <v>19268.26986001339</v>
      </c>
      <c r="H588">
        <v>0.2250105583536963</v>
      </c>
      <c r="I588">
        <v>0.1629873679969184</v>
      </c>
      <c r="J588">
        <v>16.64668634852018</v>
      </c>
      <c r="K588">
        <v>2.854044909010567</v>
      </c>
      <c r="L588">
        <v>925.0080340022395</v>
      </c>
      <c r="M588">
        <v>600.3035405648187</v>
      </c>
      <c r="N588">
        <v>489.2914378516032</v>
      </c>
    </row>
    <row r="589" spans="1:14">
      <c r="A589">
        <v>587</v>
      </c>
      <c r="B589">
        <v>51.21188575578439</v>
      </c>
      <c r="C589">
        <v>1754.074329000839</v>
      </c>
      <c r="D589">
        <v>0.6102013373316126</v>
      </c>
      <c r="E589">
        <v>213.5540061991799</v>
      </c>
      <c r="F589">
        <v>14.22554798437117</v>
      </c>
      <c r="G589">
        <v>19268.26986001339</v>
      </c>
      <c r="H589">
        <v>0.2250101779913581</v>
      </c>
      <c r="I589">
        <v>0.1629866129673408</v>
      </c>
      <c r="J589">
        <v>16.64663651683066</v>
      </c>
      <c r="K589">
        <v>2.854044909010567</v>
      </c>
      <c r="L589">
        <v>925.0080340022395</v>
      </c>
      <c r="M589">
        <v>600.3051709214162</v>
      </c>
      <c r="N589">
        <v>489.3014499341521</v>
      </c>
    </row>
    <row r="590" spans="1:14">
      <c r="A590">
        <v>588</v>
      </c>
      <c r="B590">
        <v>51.21280750611362</v>
      </c>
      <c r="C590">
        <v>1754.152083029396</v>
      </c>
      <c r="D590">
        <v>0.6102011628885471</v>
      </c>
      <c r="E590">
        <v>213.5624272505453</v>
      </c>
      <c r="F590">
        <v>14.22491742692126</v>
      </c>
      <c r="G590">
        <v>19268.26986001338</v>
      </c>
      <c r="H590">
        <v>0.2250109761227636</v>
      </c>
      <c r="I590">
        <v>0.1629872220881611</v>
      </c>
      <c r="J590">
        <v>16.64671199328055</v>
      </c>
      <c r="K590">
        <v>2.854044909010567</v>
      </c>
      <c r="L590">
        <v>925.0080340022395</v>
      </c>
      <c r="M590">
        <v>600.303001804773</v>
      </c>
      <c r="N590">
        <v>489.2917681482587</v>
      </c>
    </row>
    <row r="591" spans="1:14">
      <c r="A591">
        <v>589</v>
      </c>
      <c r="B591">
        <v>51.21688154418083</v>
      </c>
      <c r="C591">
        <v>1754.206650085056</v>
      </c>
      <c r="D591">
        <v>0.6102013469700577</v>
      </c>
      <c r="E591">
        <v>213.5672246573814</v>
      </c>
      <c r="F591">
        <v>14.22447494093425</v>
      </c>
      <c r="G591">
        <v>19268.26986001338</v>
      </c>
      <c r="H591">
        <v>0.2250131906795102</v>
      </c>
      <c r="I591">
        <v>0.1629875622749621</v>
      </c>
      <c r="J591">
        <v>16.64688135756025</v>
      </c>
      <c r="K591">
        <v>2.854044909010567</v>
      </c>
      <c r="L591">
        <v>925.0080340022395</v>
      </c>
      <c r="M591">
        <v>600.2987162721064</v>
      </c>
      <c r="N591">
        <v>489.2800670142826</v>
      </c>
    </row>
    <row r="592" spans="1:14">
      <c r="A592">
        <v>590</v>
      </c>
      <c r="B592">
        <v>51.21761763356838</v>
      </c>
      <c r="C592">
        <v>1754.235893136776</v>
      </c>
      <c r="D592">
        <v>0.6102013558798448</v>
      </c>
      <c r="E592">
        <v>213.5702665108792</v>
      </c>
      <c r="F592">
        <v>14.22423781942852</v>
      </c>
      <c r="G592">
        <v>19268.26986001337</v>
      </c>
      <c r="H592">
        <v>0.2250136770767625</v>
      </c>
      <c r="I592">
        <v>0.1629877817413684</v>
      </c>
      <c r="J592">
        <v>16.64692297964008</v>
      </c>
      <c r="K592">
        <v>2.854044909010567</v>
      </c>
      <c r="L592">
        <v>925.0080340022395</v>
      </c>
      <c r="M592">
        <v>600.2975891992625</v>
      </c>
      <c r="N592">
        <v>489.2757074456567</v>
      </c>
    </row>
    <row r="593" spans="1:14">
      <c r="A593">
        <v>591</v>
      </c>
      <c r="B593">
        <v>51.21647700067337</v>
      </c>
      <c r="C593">
        <v>1754.15577592351</v>
      </c>
      <c r="D593">
        <v>0.6102014322589892</v>
      </c>
      <c r="E593">
        <v>213.5616442931814</v>
      </c>
      <c r="F593">
        <v>14.22488748025715</v>
      </c>
      <c r="G593">
        <v>19268.26986001338</v>
      </c>
      <c r="H593">
        <v>0.2250127736054221</v>
      </c>
      <c r="I593">
        <v>0.1629871574994333</v>
      </c>
      <c r="J593">
        <v>16.64683913740609</v>
      </c>
      <c r="K593">
        <v>2.854044909010567</v>
      </c>
      <c r="L593">
        <v>925.0080340022395</v>
      </c>
      <c r="M593">
        <v>600.2999607647016</v>
      </c>
      <c r="N593">
        <v>489.2871079197949</v>
      </c>
    </row>
    <row r="594" spans="1:14">
      <c r="A594">
        <v>592</v>
      </c>
      <c r="B594">
        <v>51.21644576705749</v>
      </c>
      <c r="C594">
        <v>1754.207476933438</v>
      </c>
      <c r="D594">
        <v>0.610201361072603</v>
      </c>
      <c r="E594">
        <v>213.5674635544741</v>
      </c>
      <c r="F594">
        <v>14.2244682362062</v>
      </c>
      <c r="G594">
        <v>19268.26986001338</v>
      </c>
      <c r="H594">
        <v>0.2250129768292117</v>
      </c>
      <c r="I594">
        <v>0.1629875810635476</v>
      </c>
      <c r="J594">
        <v>16.64686671731375</v>
      </c>
      <c r="K594">
        <v>2.854044909010567</v>
      </c>
      <c r="L594">
        <v>925.0080340022395</v>
      </c>
      <c r="M594">
        <v>600.2990638116848</v>
      </c>
      <c r="N594">
        <v>489.2798535165557</v>
      </c>
    </row>
    <row r="595" spans="1:14">
      <c r="A595">
        <v>593</v>
      </c>
      <c r="B595">
        <v>51.22167955246893</v>
      </c>
      <c r="C595">
        <v>1754.16661769257</v>
      </c>
      <c r="D595">
        <v>0.6102017857781967</v>
      </c>
      <c r="E595">
        <v>213.5611738982358</v>
      </c>
      <c r="F595">
        <v>14.2247995621863</v>
      </c>
      <c r="G595">
        <v>19268.26986001338</v>
      </c>
      <c r="H595">
        <v>0.2250153307963086</v>
      </c>
      <c r="I595">
        <v>0.1629871134061047</v>
      </c>
      <c r="J595">
        <v>16.64702157057603</v>
      </c>
      <c r="K595">
        <v>2.854044909010567</v>
      </c>
      <c r="L595">
        <v>925.0080340022395</v>
      </c>
      <c r="M595">
        <v>600.2955731546679</v>
      </c>
      <c r="N595">
        <v>489.2785308377345</v>
      </c>
    </row>
    <row r="596" spans="1:14">
      <c r="A596">
        <v>594</v>
      </c>
      <c r="B596">
        <v>51.21760995278989</v>
      </c>
      <c r="C596">
        <v>1754.133127960965</v>
      </c>
      <c r="D596">
        <v>0.6102015631609923</v>
      </c>
      <c r="E596">
        <v>213.558737750839</v>
      </c>
      <c r="F596">
        <v>14.22507114061549</v>
      </c>
      <c r="G596">
        <v>19268.26986001338</v>
      </c>
      <c r="H596">
        <v>0.2250132158822775</v>
      </c>
      <c r="I596">
        <v>0.1629869444690112</v>
      </c>
      <c r="J596">
        <v>16.64686456329724</v>
      </c>
      <c r="K596">
        <v>2.854044909010567</v>
      </c>
      <c r="L596">
        <v>925.0080340022395</v>
      </c>
      <c r="M596">
        <v>600.2994655958191</v>
      </c>
      <c r="N596">
        <v>489.2878932190895</v>
      </c>
    </row>
    <row r="597" spans="1:14">
      <c r="A597">
        <v>595</v>
      </c>
      <c r="B597">
        <v>51.21770505978497</v>
      </c>
      <c r="C597">
        <v>1754.198115459505</v>
      </c>
      <c r="D597">
        <v>0.6102013747628906</v>
      </c>
      <c r="E597">
        <v>213.5659899067976</v>
      </c>
      <c r="F597">
        <v>14.22454414666775</v>
      </c>
      <c r="G597">
        <v>19268.26986001338</v>
      </c>
      <c r="H597">
        <v>0.2250135651857216</v>
      </c>
      <c r="I597">
        <v>0.1629874698869484</v>
      </c>
      <c r="J597">
        <v>16.64690526018731</v>
      </c>
      <c r="K597">
        <v>2.854044909010567</v>
      </c>
      <c r="L597">
        <v>925.0080340022395</v>
      </c>
      <c r="M597">
        <v>600.2981840081823</v>
      </c>
      <c r="N597">
        <v>489.2814778047406</v>
      </c>
    </row>
    <row r="598" spans="1:14">
      <c r="A598">
        <v>596</v>
      </c>
      <c r="B598">
        <v>51.21817166848771</v>
      </c>
      <c r="C598">
        <v>1754.06975786995</v>
      </c>
      <c r="D598">
        <v>0.6102017526137132</v>
      </c>
      <c r="E598">
        <v>213.5514454428232</v>
      </c>
      <c r="F598">
        <v>14.22558505635278</v>
      </c>
      <c r="G598">
        <v>19268.26986001338</v>
      </c>
      <c r="H598">
        <v>0.225013203747298</v>
      </c>
      <c r="I598">
        <v>0.1629864138927747</v>
      </c>
      <c r="J598">
        <v>16.64684773166116</v>
      </c>
      <c r="K598">
        <v>2.854044909010567</v>
      </c>
      <c r="L598">
        <v>925.0080340022395</v>
      </c>
      <c r="M598">
        <v>600.3001678317232</v>
      </c>
      <c r="N598">
        <v>489.2945924780335</v>
      </c>
    </row>
    <row r="599" spans="1:14">
      <c r="A599">
        <v>597</v>
      </c>
      <c r="B599">
        <v>51.22063364555962</v>
      </c>
      <c r="C599">
        <v>1754.216121205294</v>
      </c>
      <c r="D599">
        <v>0.6102016380448305</v>
      </c>
      <c r="E599">
        <v>213.5670660261988</v>
      </c>
      <c r="F599">
        <v>14.22439814212318</v>
      </c>
      <c r="G599">
        <v>19268.26986001339</v>
      </c>
      <c r="H599">
        <v>0.2250150494861856</v>
      </c>
      <c r="I599">
        <v>0.1629875432132807</v>
      </c>
      <c r="J599">
        <v>16.6470144099709</v>
      </c>
      <c r="K599">
        <v>2.854044909010567</v>
      </c>
      <c r="L599">
        <v>925.0080340022395</v>
      </c>
      <c r="M599">
        <v>600.2955102709561</v>
      </c>
      <c r="N599">
        <v>489.274236791339</v>
      </c>
    </row>
    <row r="600" spans="1:14">
      <c r="A600">
        <v>598</v>
      </c>
      <c r="B600">
        <v>51.21895875385061</v>
      </c>
      <c r="C600">
        <v>1754.298919346721</v>
      </c>
      <c r="D600">
        <v>0.6102013398750529</v>
      </c>
      <c r="E600">
        <v>213.5769000862447</v>
      </c>
      <c r="F600">
        <v>14.22372678918777</v>
      </c>
      <c r="G600">
        <v>19268.26986001338</v>
      </c>
      <c r="H600">
        <v>0.2250146100288937</v>
      </c>
      <c r="I600">
        <v>0.1629882606125944</v>
      </c>
      <c r="J600">
        <v>16.64700442653963</v>
      </c>
      <c r="K600">
        <v>2.854044909010567</v>
      </c>
      <c r="L600">
        <v>925.0080340022395</v>
      </c>
      <c r="M600">
        <v>600.2953530382993</v>
      </c>
      <c r="N600">
        <v>489.2667965547458</v>
      </c>
    </row>
    <row r="601" spans="1:14">
      <c r="A601">
        <v>599</v>
      </c>
      <c r="B601">
        <v>51.22759399752852</v>
      </c>
      <c r="C601">
        <v>1754.324224855904</v>
      </c>
      <c r="D601">
        <v>0.610201938711305</v>
      </c>
      <c r="E601">
        <v>213.5769382347354</v>
      </c>
      <c r="F601">
        <v>14.22352161693752</v>
      </c>
      <c r="G601">
        <v>19268.26986001339</v>
      </c>
      <c r="H601">
        <v>0.2250188889544299</v>
      </c>
      <c r="I601">
        <v>0.1629882468467482</v>
      </c>
      <c r="J601">
        <v>16.64731165642038</v>
      </c>
      <c r="K601">
        <v>2.854044909010567</v>
      </c>
      <c r="L601">
        <v>925.0080340022395</v>
      </c>
      <c r="M601">
        <v>600.287934420042</v>
      </c>
      <c r="N601">
        <v>489.2517090962706</v>
      </c>
    </row>
    <row r="602" spans="1:14">
      <c r="A602">
        <v>600</v>
      </c>
      <c r="B602">
        <v>51.22584873186513</v>
      </c>
      <c r="C602">
        <v>1754.39527301525</v>
      </c>
      <c r="D602">
        <v>0.6102016231857873</v>
      </c>
      <c r="E602">
        <v>213.5854742384037</v>
      </c>
      <c r="F602">
        <v>14.22294560362635</v>
      </c>
      <c r="G602">
        <v>19268.26986001338</v>
      </c>
      <c r="H602">
        <v>0.2250183669553424</v>
      </c>
      <c r="I602">
        <v>0.1629888697817653</v>
      </c>
      <c r="J602">
        <v>16.647292791783</v>
      </c>
      <c r="K602">
        <v>2.854044909010567</v>
      </c>
      <c r="L602">
        <v>925.0080340022395</v>
      </c>
      <c r="M602">
        <v>600.2880418840485</v>
      </c>
      <c r="N602">
        <v>489.2461277953837</v>
      </c>
    </row>
    <row r="603" spans="1:14">
      <c r="A603">
        <v>601</v>
      </c>
      <c r="B603">
        <v>51.23128753233568</v>
      </c>
      <c r="C603">
        <v>1754.566131368886</v>
      </c>
      <c r="D603">
        <v>0.6102016465929121</v>
      </c>
      <c r="E603">
        <v>213.6028779589986</v>
      </c>
      <c r="F603">
        <v>14.22156058369109</v>
      </c>
      <c r="G603">
        <v>19268.26986001338</v>
      </c>
      <c r="H603">
        <v>0.2250217572070493</v>
      </c>
      <c r="I603">
        <v>0.1629901228490015</v>
      </c>
      <c r="J603">
        <v>16.64757409473772</v>
      </c>
      <c r="K603">
        <v>2.854044909010567</v>
      </c>
      <c r="L603">
        <v>925.0080340022395</v>
      </c>
      <c r="M603">
        <v>600.2805415683766</v>
      </c>
      <c r="N603">
        <v>489.218716186092</v>
      </c>
    </row>
    <row r="604" spans="1:14">
      <c r="A604">
        <v>602</v>
      </c>
      <c r="B604">
        <v>51.23278139632662</v>
      </c>
      <c r="C604">
        <v>1754.515888365403</v>
      </c>
      <c r="D604">
        <v>0.610201898419414</v>
      </c>
      <c r="E604">
        <v>213.5967568322613</v>
      </c>
      <c r="F604">
        <v>14.22196783786455</v>
      </c>
      <c r="G604">
        <v>19268.26986001339</v>
      </c>
      <c r="H604">
        <v>0.2250222524007028</v>
      </c>
      <c r="I604">
        <v>0.1629896756517136</v>
      </c>
      <c r="J604">
        <v>16.64759632569323</v>
      </c>
      <c r="K604">
        <v>2.854044909010567</v>
      </c>
      <c r="L604">
        <v>925.0080340022395</v>
      </c>
      <c r="M604">
        <v>600.280255100471</v>
      </c>
      <c r="N604">
        <v>489.2224730404542</v>
      </c>
    </row>
    <row r="605" spans="1:14">
      <c r="A605">
        <v>603</v>
      </c>
      <c r="B605">
        <v>51.22182095563339</v>
      </c>
      <c r="C605">
        <v>1754.544481368095</v>
      </c>
      <c r="D605">
        <v>0.6102009525938048</v>
      </c>
      <c r="E605">
        <v>213.6035235908304</v>
      </c>
      <c r="F605">
        <v>14.22173606901002</v>
      </c>
      <c r="G605">
        <v>19268.26986001339</v>
      </c>
      <c r="H605">
        <v>0.2250170876548361</v>
      </c>
      <c r="I605">
        <v>0.1629901881814654</v>
      </c>
      <c r="J605">
        <v>16.64724042098436</v>
      </c>
      <c r="K605">
        <v>2.854044909010567</v>
      </c>
      <c r="L605">
        <v>925.0080340022395</v>
      </c>
      <c r="M605">
        <v>600.2885726617399</v>
      </c>
      <c r="N605">
        <v>489.2340979654704</v>
      </c>
    </row>
    <row r="606" spans="1:14">
      <c r="A606">
        <v>604</v>
      </c>
      <c r="B606">
        <v>51.22896657356901</v>
      </c>
      <c r="C606">
        <v>1754.512639976167</v>
      </c>
      <c r="D606">
        <v>0.6102015833432604</v>
      </c>
      <c r="E606">
        <v>213.5976326453203</v>
      </c>
      <c r="F606">
        <v>14.22199416910103</v>
      </c>
      <c r="G606">
        <v>19268.26986001339</v>
      </c>
      <c r="H606">
        <v>0.2250203933254363</v>
      </c>
      <c r="I606">
        <v>0.1629897467576437</v>
      </c>
      <c r="J606">
        <v>16.64746482109976</v>
      </c>
      <c r="K606">
        <v>2.854044909010567</v>
      </c>
      <c r="L606">
        <v>925.0080340022395</v>
      </c>
      <c r="M606">
        <v>600.2833945510642</v>
      </c>
      <c r="N606">
        <v>489.2278406050439</v>
      </c>
    </row>
    <row r="607" spans="1:14">
      <c r="A607">
        <v>605</v>
      </c>
      <c r="B607">
        <v>51.23829031548663</v>
      </c>
      <c r="C607">
        <v>1754.45517362821</v>
      </c>
      <c r="D607">
        <v>0.6102024657754639</v>
      </c>
      <c r="E607">
        <v>213.5881580808306</v>
      </c>
      <c r="F607">
        <v>14.2224600037817</v>
      </c>
      <c r="G607">
        <v>19268.26986001338</v>
      </c>
      <c r="H607">
        <v>0.2250246381080149</v>
      </c>
      <c r="I607">
        <v>0.1629890407802649</v>
      </c>
      <c r="J607">
        <v>16.64774879930394</v>
      </c>
      <c r="K607">
        <v>2.854044909010567</v>
      </c>
      <c r="L607">
        <v>925.0080340022395</v>
      </c>
      <c r="M607">
        <v>600.2769242686826</v>
      </c>
      <c r="N607">
        <v>489.2218157486314</v>
      </c>
    </row>
    <row r="608" spans="1:14">
      <c r="A608">
        <v>606</v>
      </c>
      <c r="B608">
        <v>51.23807161262778</v>
      </c>
      <c r="C608">
        <v>1754.497243466254</v>
      </c>
      <c r="D608">
        <v>0.6102023197159653</v>
      </c>
      <c r="E608">
        <v>213.5929474216072</v>
      </c>
      <c r="F608">
        <v>14.22211897355714</v>
      </c>
      <c r="G608">
        <v>19268.26986001339</v>
      </c>
      <c r="H608">
        <v>0.2250247232912761</v>
      </c>
      <c r="I608">
        <v>0.1629893886987688</v>
      </c>
      <c r="J608">
        <v>16.64776526694996</v>
      </c>
      <c r="K608">
        <v>2.854044909010567</v>
      </c>
      <c r="L608">
        <v>925.0080340022395</v>
      </c>
      <c r="M608">
        <v>600.2763296014185</v>
      </c>
      <c r="N608">
        <v>489.2175521596811</v>
      </c>
    </row>
    <row r="609" spans="1:14">
      <c r="A609">
        <v>607</v>
      </c>
      <c r="B609">
        <v>51.23991318796595</v>
      </c>
      <c r="C609">
        <v>1754.330236016138</v>
      </c>
      <c r="D609">
        <v>0.610202844870075</v>
      </c>
      <c r="E609">
        <v>213.5736145282768</v>
      </c>
      <c r="F609">
        <v>14.22347288046489</v>
      </c>
      <c r="G609">
        <v>19268.26986001338</v>
      </c>
      <c r="H609">
        <v>0.2250248617236829</v>
      </c>
      <c r="I609">
        <v>0.1629879816224808</v>
      </c>
      <c r="J609">
        <v>16.64773307285964</v>
      </c>
      <c r="K609">
        <v>2.854044909010567</v>
      </c>
      <c r="L609">
        <v>925.0080340022395</v>
      </c>
      <c r="M609">
        <v>600.2778953781984</v>
      </c>
      <c r="N609">
        <v>489.2343066189913</v>
      </c>
    </row>
    <row r="610" spans="1:14">
      <c r="A610">
        <v>608</v>
      </c>
      <c r="B610">
        <v>51.24109702519333</v>
      </c>
      <c r="C610">
        <v>1754.468006579178</v>
      </c>
      <c r="D610">
        <v>0.6102026471367683</v>
      </c>
      <c r="E610">
        <v>213.5886865370799</v>
      </c>
      <c r="F610">
        <v>14.22235597445134</v>
      </c>
      <c r="G610">
        <v>19268.26986001338</v>
      </c>
      <c r="H610">
        <v>0.2250260507877465</v>
      </c>
      <c r="I610">
        <v>0.1629890736646797</v>
      </c>
      <c r="J610">
        <v>16.64785131652025</v>
      </c>
      <c r="K610">
        <v>2.854044909010567</v>
      </c>
      <c r="L610">
        <v>925.0080340022395</v>
      </c>
      <c r="M610">
        <v>600.274427162776</v>
      </c>
      <c r="N610">
        <v>489.2165835313488</v>
      </c>
    </row>
    <row r="611" spans="1:14">
      <c r="A611">
        <v>609</v>
      </c>
      <c r="B611">
        <v>51.24296515060249</v>
      </c>
      <c r="C611">
        <v>1754.442018657616</v>
      </c>
      <c r="D611">
        <v>0.6102028551547488</v>
      </c>
      <c r="E611">
        <v>213.585164766028</v>
      </c>
      <c r="F611">
        <v>14.22256664511902</v>
      </c>
      <c r="G611">
        <v>19268.26986001337</v>
      </c>
      <c r="H611">
        <v>0.2250268357927001</v>
      </c>
      <c r="I611">
        <v>0.1629888143752542</v>
      </c>
      <c r="J611">
        <v>16.64789997372413</v>
      </c>
      <c r="K611">
        <v>2.854044909010567</v>
      </c>
      <c r="L611">
        <v>925.0080340022395</v>
      </c>
      <c r="M611">
        <v>600.2733958929024</v>
      </c>
      <c r="N611">
        <v>489.2169942998149</v>
      </c>
    </row>
    <row r="612" spans="1:14">
      <c r="A612">
        <v>610</v>
      </c>
      <c r="B612">
        <v>51.2438495571291</v>
      </c>
      <c r="C612">
        <v>1754.460368723449</v>
      </c>
      <c r="D612">
        <v>0.6102028793681794</v>
      </c>
      <c r="E612">
        <v>213.5869384126444</v>
      </c>
      <c r="F612">
        <v>14.22241788995824</v>
      </c>
      <c r="G612">
        <v>19268.26986001338</v>
      </c>
      <c r="H612">
        <v>0.2250273418318617</v>
      </c>
      <c r="I612">
        <v>0.1629889416335512</v>
      </c>
      <c r="J612">
        <v>16.64794019472518</v>
      </c>
      <c r="K612">
        <v>2.854044909010567</v>
      </c>
      <c r="L612">
        <v>925.0080340022395</v>
      </c>
      <c r="M612">
        <v>600.2723531667573</v>
      </c>
      <c r="N612">
        <v>489.2134236065291</v>
      </c>
    </row>
    <row r="613" spans="1:14">
      <c r="A613">
        <v>611</v>
      </c>
      <c r="B613">
        <v>51.2494359284992</v>
      </c>
      <c r="C613">
        <v>1754.412249628731</v>
      </c>
      <c r="D613">
        <v>0.61020341797557</v>
      </c>
      <c r="E613">
        <v>213.5797213417923</v>
      </c>
      <c r="F613">
        <v>14.22280797494179</v>
      </c>
      <c r="G613">
        <v>19268.26986001337</v>
      </c>
      <c r="H613">
        <v>0.225029830773348</v>
      </c>
      <c r="I613">
        <v>0.1629884062430152</v>
      </c>
      <c r="J613">
        <v>16.64810290949246</v>
      </c>
      <c r="K613">
        <v>2.854044909010567</v>
      </c>
      <c r="L613">
        <v>925.0080340022395</v>
      </c>
      <c r="M613">
        <v>600.2687154317396</v>
      </c>
      <c r="N613">
        <v>489.2120618704679</v>
      </c>
    </row>
    <row r="614" spans="1:14">
      <c r="A614">
        <v>612</v>
      </c>
      <c r="B614">
        <v>51.24918045276728</v>
      </c>
      <c r="C614">
        <v>1754.431682315807</v>
      </c>
      <c r="D614">
        <v>0.6102033284979476</v>
      </c>
      <c r="E614">
        <v>213.5819809307848</v>
      </c>
      <c r="F614">
        <v>14.22265043824231</v>
      </c>
      <c r="G614">
        <v>19268.26986001339</v>
      </c>
      <c r="H614">
        <v>0.2250297998681373</v>
      </c>
      <c r="I614">
        <v>0.1629885703812654</v>
      </c>
      <c r="J614">
        <v>16.64810549937955</v>
      </c>
      <c r="K614">
        <v>2.854044909010567</v>
      </c>
      <c r="L614">
        <v>925.0080340022395</v>
      </c>
      <c r="M614">
        <v>600.2685584216659</v>
      </c>
      <c r="N614">
        <v>489.2106635240448</v>
      </c>
    </row>
    <row r="615" spans="1:14">
      <c r="A615">
        <v>613</v>
      </c>
      <c r="B615">
        <v>51.25428364876085</v>
      </c>
      <c r="C615">
        <v>1754.535213095134</v>
      </c>
      <c r="D615">
        <v>0.6102035083771512</v>
      </c>
      <c r="E615">
        <v>213.5919348665003</v>
      </c>
      <c r="F615">
        <v>14.22181119485011</v>
      </c>
      <c r="G615">
        <v>19268.26986001339</v>
      </c>
      <c r="H615">
        <v>0.2250327340838327</v>
      </c>
      <c r="I615">
        <v>0.1629892827589607</v>
      </c>
      <c r="J615">
        <v>16.64833780059394</v>
      </c>
      <c r="K615">
        <v>2.854044909010567</v>
      </c>
      <c r="L615">
        <v>925.0080340022395</v>
      </c>
      <c r="M615">
        <v>600.2625452285789</v>
      </c>
      <c r="N615">
        <v>489.1923089391694</v>
      </c>
    </row>
    <row r="616" spans="1:14">
      <c r="A616">
        <v>614</v>
      </c>
      <c r="B616">
        <v>51.25361016044324</v>
      </c>
      <c r="C616">
        <v>1754.570823757312</v>
      </c>
      <c r="D616">
        <v>0.6102034157333519</v>
      </c>
      <c r="E616">
        <v>213.5961526905972</v>
      </c>
      <c r="F616">
        <v>14.22152254983951</v>
      </c>
      <c r="G616">
        <v>19268.26986001339</v>
      </c>
      <c r="H616">
        <v>0.2250325623350592</v>
      </c>
      <c r="I616">
        <v>0.1629895908229576</v>
      </c>
      <c r="J616">
        <v>16.64833483400534</v>
      </c>
      <c r="K616">
        <v>2.854044909010567</v>
      </c>
      <c r="L616">
        <v>925.0080340022395</v>
      </c>
      <c r="M616">
        <v>600.2624481917446</v>
      </c>
      <c r="N616">
        <v>489.1884432218353</v>
      </c>
    </row>
    <row r="617" spans="1:14">
      <c r="A617">
        <v>615</v>
      </c>
      <c r="B617">
        <v>51.25907445925098</v>
      </c>
      <c r="C617">
        <v>1754.45129603855</v>
      </c>
      <c r="D617">
        <v>0.6102041318886191</v>
      </c>
      <c r="E617">
        <v>213.5809689137131</v>
      </c>
      <c r="F617">
        <v>14.22249143746355</v>
      </c>
      <c r="G617">
        <v>19268.26986001338</v>
      </c>
      <c r="H617">
        <v>0.2250346646751162</v>
      </c>
      <c r="I617">
        <v>0.1629884777801228</v>
      </c>
      <c r="J617">
        <v>16.64845263245847</v>
      </c>
      <c r="K617">
        <v>2.854044909010567</v>
      </c>
      <c r="L617">
        <v>925.0080340022395</v>
      </c>
      <c r="M617">
        <v>600.2602239760886</v>
      </c>
      <c r="N617">
        <v>489.1950395620735</v>
      </c>
    </row>
    <row r="618" spans="1:14">
      <c r="A618">
        <v>616</v>
      </c>
      <c r="B618">
        <v>51.25488319758955</v>
      </c>
      <c r="C618">
        <v>1754.467183049921</v>
      </c>
      <c r="D618">
        <v>0.6102037032132049</v>
      </c>
      <c r="E618">
        <v>213.5841068209946</v>
      </c>
      <c r="F618">
        <v>14.22236265028225</v>
      </c>
      <c r="G618">
        <v>19268.26986001338</v>
      </c>
      <c r="H618">
        <v>0.2250327204271043</v>
      </c>
      <c r="I618">
        <v>0.1629887130920139</v>
      </c>
      <c r="J618">
        <v>16.64831972910496</v>
      </c>
      <c r="K618">
        <v>2.854044909010567</v>
      </c>
      <c r="L618">
        <v>925.0080340022395</v>
      </c>
      <c r="M618">
        <v>600.2633002683539</v>
      </c>
      <c r="N618">
        <v>489.199676837753</v>
      </c>
    </row>
    <row r="619" spans="1:14">
      <c r="A619">
        <v>617</v>
      </c>
      <c r="B619">
        <v>51.25720933339981</v>
      </c>
      <c r="C619">
        <v>1754.763279260744</v>
      </c>
      <c r="D619">
        <v>0.6102032653793783</v>
      </c>
      <c r="E619">
        <v>213.6165721668243</v>
      </c>
      <c r="F619">
        <v>14.21996278943522</v>
      </c>
      <c r="G619">
        <v>19268.26986001337</v>
      </c>
      <c r="H619">
        <v>0.2250351674625125</v>
      </c>
      <c r="I619">
        <v>0.1629910660532154</v>
      </c>
      <c r="J619">
        <v>16.64856623499304</v>
      </c>
      <c r="K619">
        <v>2.854044909010567</v>
      </c>
      <c r="L619">
        <v>925.0080340022395</v>
      </c>
      <c r="M619">
        <v>600.2560276682757</v>
      </c>
      <c r="N619">
        <v>489.1616538163861</v>
      </c>
    </row>
    <row r="620" spans="1:14">
      <c r="A620">
        <v>618</v>
      </c>
      <c r="B620">
        <v>51.25693432195965</v>
      </c>
      <c r="C620">
        <v>1754.569169317362</v>
      </c>
      <c r="D620">
        <v>0.6102036339394589</v>
      </c>
      <c r="E620">
        <v>213.5948859405772</v>
      </c>
      <c r="F620">
        <v>14.22153595977254</v>
      </c>
      <c r="G620">
        <v>19268.26986001338</v>
      </c>
      <c r="H620">
        <v>0.2250341626827644</v>
      </c>
      <c r="I620">
        <v>0.1629894920689451</v>
      </c>
      <c r="J620">
        <v>16.64844681615982</v>
      </c>
      <c r="K620">
        <v>2.854044909010567</v>
      </c>
      <c r="L620">
        <v>925.0080340022395</v>
      </c>
      <c r="M620">
        <v>600.259794152942</v>
      </c>
      <c r="N620">
        <v>489.1845105765556</v>
      </c>
    </row>
    <row r="621" spans="1:14">
      <c r="A621">
        <v>619</v>
      </c>
      <c r="B621">
        <v>51.25036737299367</v>
      </c>
      <c r="C621">
        <v>1754.428570639758</v>
      </c>
      <c r="D621">
        <v>0.6102034197566504</v>
      </c>
      <c r="E621">
        <v>213.5812417818508</v>
      </c>
      <c r="F621">
        <v>14.22267566370971</v>
      </c>
      <c r="G621">
        <v>19268.26986001338</v>
      </c>
      <c r="H621">
        <v>0.2250303661230282</v>
      </c>
      <c r="I621">
        <v>0.1629885139008543</v>
      </c>
      <c r="J621">
        <v>16.64814445250528</v>
      </c>
      <c r="K621">
        <v>2.854044909010567</v>
      </c>
      <c r="L621">
        <v>925.0080340022395</v>
      </c>
      <c r="M621">
        <v>600.2676469581719</v>
      </c>
      <c r="N621">
        <v>489.210159651956</v>
      </c>
    </row>
    <row r="622" spans="1:14">
      <c r="A622">
        <v>620</v>
      </c>
      <c r="B622">
        <v>51.25290593770435</v>
      </c>
      <c r="C622">
        <v>1754.45655468535</v>
      </c>
      <c r="D622">
        <v>0.6102035952992915</v>
      </c>
      <c r="E622">
        <v>213.5835594270649</v>
      </c>
      <c r="F622">
        <v>14.22244880827511</v>
      </c>
      <c r="G622">
        <v>19268.26986001339</v>
      </c>
      <c r="H622">
        <v>0.2250317135527734</v>
      </c>
      <c r="I622">
        <v>0.1629886775672361</v>
      </c>
      <c r="J622">
        <v>16.6482463525688</v>
      </c>
      <c r="K622">
        <v>2.854044909010567</v>
      </c>
      <c r="L622">
        <v>925.0080340022395</v>
      </c>
      <c r="M622">
        <v>600.2650954669779</v>
      </c>
      <c r="N622">
        <v>489.2030818757297</v>
      </c>
    </row>
    <row r="623" spans="1:14">
      <c r="A623">
        <v>621</v>
      </c>
      <c r="B623">
        <v>51.25152332689392</v>
      </c>
      <c r="C623">
        <v>1754.647987621989</v>
      </c>
      <c r="D623">
        <v>0.6102030185514592</v>
      </c>
      <c r="E623">
        <v>213.6054789847589</v>
      </c>
      <c r="F623">
        <v>14.22089713229179</v>
      </c>
      <c r="G623">
        <v>19268.26986001339</v>
      </c>
      <c r="H623">
        <v>0.2250319131234385</v>
      </c>
      <c r="I623">
        <v>0.1629902710495437</v>
      </c>
      <c r="J623">
        <v>16.64830830774117</v>
      </c>
      <c r="K623">
        <v>2.854044909010567</v>
      </c>
      <c r="L623">
        <v>925.0080340022395</v>
      </c>
      <c r="M623">
        <v>600.2627030629618</v>
      </c>
      <c r="N623">
        <v>489.1836230735224</v>
      </c>
    </row>
    <row r="624" spans="1:14">
      <c r="A624">
        <v>622</v>
      </c>
      <c r="B624">
        <v>51.25592804874828</v>
      </c>
      <c r="C624">
        <v>1754.651221473501</v>
      </c>
      <c r="D624">
        <v>0.6102033574063699</v>
      </c>
      <c r="E624">
        <v>213.6044157909206</v>
      </c>
      <c r="F624">
        <v>14.22087092294082</v>
      </c>
      <c r="G624">
        <v>19268.26986001339</v>
      </c>
      <c r="H624">
        <v>0.225034047936565</v>
      </c>
      <c r="I624">
        <v>0.1629901856975719</v>
      </c>
      <c r="J624">
        <v>16.64845928298048</v>
      </c>
      <c r="K624">
        <v>2.854044909010567</v>
      </c>
      <c r="L624">
        <v>925.0080340022395</v>
      </c>
      <c r="M624">
        <v>600.2591031023787</v>
      </c>
      <c r="N624">
        <v>489.1766509606723</v>
      </c>
    </row>
    <row r="625" spans="1:14">
      <c r="A625">
        <v>623</v>
      </c>
      <c r="B625">
        <v>51.25423750975318</v>
      </c>
      <c r="C625">
        <v>1754.387933897039</v>
      </c>
      <c r="D625">
        <v>0.6102038447681509</v>
      </c>
      <c r="E625">
        <v>213.5754308575401</v>
      </c>
      <c r="F625">
        <v>14.22300510237066</v>
      </c>
      <c r="G625">
        <v>19268.26986001339</v>
      </c>
      <c r="H625">
        <v>0.2250320454346705</v>
      </c>
      <c r="I625">
        <v>0.1629880849967263</v>
      </c>
      <c r="J625">
        <v>16.64825252061651</v>
      </c>
      <c r="K625">
        <v>2.854044909010567</v>
      </c>
      <c r="L625">
        <v>925.0080340022395</v>
      </c>
      <c r="M625">
        <v>600.2652794886739</v>
      </c>
      <c r="N625">
        <v>489.2091166007298</v>
      </c>
    </row>
    <row r="626" spans="1:14">
      <c r="A626">
        <v>624</v>
      </c>
      <c r="B626">
        <v>51.25534509944331</v>
      </c>
      <c r="C626">
        <v>1754.524033926865</v>
      </c>
      <c r="D626">
        <v>0.6102036474018404</v>
      </c>
      <c r="E626">
        <v>213.5903371778205</v>
      </c>
      <c r="F626">
        <v>14.22190181089034</v>
      </c>
      <c r="G626">
        <v>19268.26986001338</v>
      </c>
      <c r="H626">
        <v>0.2250331947133631</v>
      </c>
      <c r="I626">
        <v>0.1629891648793004</v>
      </c>
      <c r="J626">
        <v>16.64836745999654</v>
      </c>
      <c r="K626">
        <v>2.854044909010567</v>
      </c>
      <c r="L626">
        <v>925.0080340022395</v>
      </c>
      <c r="M626">
        <v>600.261896149192</v>
      </c>
      <c r="N626">
        <v>489.1920173791848</v>
      </c>
    </row>
    <row r="627" spans="1:14">
      <c r="A627">
        <v>625</v>
      </c>
      <c r="B627">
        <v>51.2609378355816</v>
      </c>
      <c r="C627">
        <v>1754.403970840415</v>
      </c>
      <c r="D627">
        <v>0.6102043271228053</v>
      </c>
      <c r="E627">
        <v>213.5750496975272</v>
      </c>
      <c r="F627">
        <v>14.22287509039437</v>
      </c>
      <c r="G627">
        <v>19268.26986001339</v>
      </c>
      <c r="H627">
        <v>0.2250353596106838</v>
      </c>
      <c r="I627">
        <v>0.1629880437309548</v>
      </c>
      <c r="J627">
        <v>16.64848944209429</v>
      </c>
      <c r="K627">
        <v>2.854044909010567</v>
      </c>
      <c r="L627">
        <v>925.0080340022395</v>
      </c>
      <c r="M627">
        <v>600.2595736675752</v>
      </c>
      <c r="N627">
        <v>489.1988670415597</v>
      </c>
    </row>
    <row r="628" spans="1:14">
      <c r="A628">
        <v>626</v>
      </c>
      <c r="B628">
        <v>51.25014876162961</v>
      </c>
      <c r="C628">
        <v>1754.575157499372</v>
      </c>
      <c r="D628">
        <v>0.6102030954736223</v>
      </c>
      <c r="E628">
        <v>213.5977578198082</v>
      </c>
      <c r="F628">
        <v>14.22148742315362</v>
      </c>
      <c r="G628">
        <v>19268.26986001338</v>
      </c>
      <c r="H628">
        <v>0.2250309180904111</v>
      </c>
      <c r="I628">
        <v>0.1629897135072564</v>
      </c>
      <c r="J628">
        <v>16.64822014626675</v>
      </c>
      <c r="K628">
        <v>2.854044909010567</v>
      </c>
      <c r="L628">
        <v>925.0080340022395</v>
      </c>
      <c r="M628">
        <v>600.2651478283562</v>
      </c>
      <c r="N628">
        <v>489.1933207157615</v>
      </c>
    </row>
    <row r="629" spans="1:14">
      <c r="A629">
        <v>627</v>
      </c>
      <c r="B629">
        <v>51.25969752966433</v>
      </c>
      <c r="C629">
        <v>1754.660401174495</v>
      </c>
      <c r="D629">
        <v>0.6102035884914281</v>
      </c>
      <c r="E629">
        <v>213.6042177013615</v>
      </c>
      <c r="F629">
        <v>14.22079652487333</v>
      </c>
      <c r="G629">
        <v>19268.26986001337</v>
      </c>
      <c r="H629">
        <v>0.2250359151919911</v>
      </c>
      <c r="I629">
        <v>0.1629901634447342</v>
      </c>
      <c r="J629">
        <v>16.64859265390431</v>
      </c>
      <c r="K629">
        <v>2.854044909010567</v>
      </c>
      <c r="L629">
        <v>925.0080340022395</v>
      </c>
      <c r="M629">
        <v>600.2558871153509</v>
      </c>
      <c r="N629">
        <v>489.1712000533026</v>
      </c>
    </row>
    <row r="630" spans="1:14">
      <c r="A630">
        <v>628</v>
      </c>
      <c r="B630">
        <v>51.2528086682579</v>
      </c>
      <c r="C630">
        <v>1754.569060444206</v>
      </c>
      <c r="D630">
        <v>0.6102032988944652</v>
      </c>
      <c r="E630">
        <v>213.5962093295731</v>
      </c>
      <c r="F630">
        <v>14.22153684223624</v>
      </c>
      <c r="G630">
        <v>19268.26986001339</v>
      </c>
      <c r="H630">
        <v>0.2250321763019713</v>
      </c>
      <c r="I630">
        <v>0.1629895957642355</v>
      </c>
      <c r="J630">
        <v>16.64830701922374</v>
      </c>
      <c r="K630">
        <v>2.854044909010567</v>
      </c>
      <c r="L630">
        <v>925.0080340022395</v>
      </c>
      <c r="M630">
        <v>600.263112637297</v>
      </c>
      <c r="N630">
        <v>489.190653634988</v>
      </c>
    </row>
    <row r="631" spans="1:14">
      <c r="A631">
        <v>629</v>
      </c>
      <c r="B631">
        <v>51.25372567075727</v>
      </c>
      <c r="C631">
        <v>1754.53665266254</v>
      </c>
      <c r="D631">
        <v>0.6102034615897868</v>
      </c>
      <c r="E631">
        <v>213.5922769364399</v>
      </c>
      <c r="F631">
        <v>14.22179952609653</v>
      </c>
      <c r="G631">
        <v>19268.26986001339</v>
      </c>
      <c r="H631">
        <v>0.2250324720527065</v>
      </c>
      <c r="I631">
        <v>0.1629893086225537</v>
      </c>
      <c r="J631">
        <v>16.6483197300609</v>
      </c>
      <c r="K631">
        <v>2.854044909010567</v>
      </c>
      <c r="L631">
        <v>925.0080340022395</v>
      </c>
      <c r="M631">
        <v>600.2629673427464</v>
      </c>
      <c r="N631">
        <v>489.1929596282915</v>
      </c>
    </row>
    <row r="632" spans="1:14">
      <c r="A632">
        <v>630</v>
      </c>
      <c r="B632">
        <v>51.25531337058803</v>
      </c>
      <c r="C632">
        <v>1754.56915513628</v>
      </c>
      <c r="D632">
        <v>0.6102035098524706</v>
      </c>
      <c r="E632">
        <v>213.5954089567504</v>
      </c>
      <c r="F632">
        <v>14.2215360747163</v>
      </c>
      <c r="G632">
        <v>19268.2698600134</v>
      </c>
      <c r="H632">
        <v>0.2250333825912857</v>
      </c>
      <c r="I632">
        <v>0.1629895330347445</v>
      </c>
      <c r="J632">
        <v>16.64839191941657</v>
      </c>
      <c r="K632">
        <v>2.854044909010567</v>
      </c>
      <c r="L632">
        <v>925.0080340022395</v>
      </c>
      <c r="M632">
        <v>600.261097069439</v>
      </c>
      <c r="N632">
        <v>489.1868939945651</v>
      </c>
    </row>
    <row r="633" spans="1:14">
      <c r="A633">
        <v>631</v>
      </c>
      <c r="B633">
        <v>51.25484396727069</v>
      </c>
      <c r="C633">
        <v>1754.580234616416</v>
      </c>
      <c r="D633">
        <v>0.6102034361533404</v>
      </c>
      <c r="E633">
        <v>213.5968028731054</v>
      </c>
      <c r="F633">
        <v>14.22144627134149</v>
      </c>
      <c r="G633">
        <v>19268.26986001338</v>
      </c>
      <c r="H633">
        <v>0.2250332078876614</v>
      </c>
      <c r="I633">
        <v>0.1629896349757552</v>
      </c>
      <c r="J633">
        <v>16.64838237143602</v>
      </c>
      <c r="K633">
        <v>2.854044909010567</v>
      </c>
      <c r="L633">
        <v>925.0080340022395</v>
      </c>
      <c r="M633">
        <v>600.2612697742876</v>
      </c>
      <c r="N633">
        <v>489.1864762719998</v>
      </c>
    </row>
    <row r="634" spans="1:14">
      <c r="A634">
        <v>632</v>
      </c>
      <c r="B634">
        <v>51.2534387302175</v>
      </c>
      <c r="C634">
        <v>1754.59646548532</v>
      </c>
      <c r="D634">
        <v>0.6102033165070055</v>
      </c>
      <c r="E634">
        <v>213.5990831704393</v>
      </c>
      <c r="F634">
        <v>14.22131471606106</v>
      </c>
      <c r="G634">
        <v>19268.26986001337</v>
      </c>
      <c r="H634">
        <v>0.2250325973974948</v>
      </c>
      <c r="I634">
        <v>0.1629898036610334</v>
      </c>
      <c r="J634">
        <v>16.64834367079276</v>
      </c>
      <c r="K634">
        <v>2.854044909010567</v>
      </c>
      <c r="L634">
        <v>925.0080340022395</v>
      </c>
      <c r="M634">
        <v>600.2621140374637</v>
      </c>
      <c r="N634">
        <v>489.1859828371919</v>
      </c>
    </row>
    <row r="635" spans="1:14">
      <c r="A635">
        <v>633</v>
      </c>
      <c r="B635">
        <v>51.25584387153086</v>
      </c>
      <c r="C635">
        <v>1754.532847978588</v>
      </c>
      <c r="D635">
        <v>0.610203636335847</v>
      </c>
      <c r="E635">
        <v>213.5911647878416</v>
      </c>
      <c r="F635">
        <v>14.2218303659024</v>
      </c>
      <c r="G635">
        <v>19268.26986001338</v>
      </c>
      <c r="H635">
        <v>0.2250334739659472</v>
      </c>
      <c r="I635">
        <v>0.1629892239913944</v>
      </c>
      <c r="J635">
        <v>16.64838926242679</v>
      </c>
      <c r="K635">
        <v>2.854044909010567</v>
      </c>
      <c r="L635">
        <v>925.0080340022395</v>
      </c>
      <c r="M635">
        <v>600.2613350263083</v>
      </c>
      <c r="N635">
        <v>489.1902368024153</v>
      </c>
    </row>
    <row r="636" spans="1:14">
      <c r="A636">
        <v>634</v>
      </c>
      <c r="B636">
        <v>51.25515886483713</v>
      </c>
      <c r="C636">
        <v>1754.541322275207</v>
      </c>
      <c r="D636">
        <v>0.6102035584910179</v>
      </c>
      <c r="E636">
        <v>213.5923364558797</v>
      </c>
      <c r="F636">
        <v>14.22176167558006</v>
      </c>
      <c r="G636">
        <v>19268.26986001338</v>
      </c>
      <c r="H636">
        <v>0.2250331834550479</v>
      </c>
      <c r="I636">
        <v>0.1629893102380012</v>
      </c>
      <c r="J636">
        <v>16.64837093665187</v>
      </c>
      <c r="K636">
        <v>2.854044909010567</v>
      </c>
      <c r="L636">
        <v>925.0080340022395</v>
      </c>
      <c r="M636">
        <v>600.2617291084996</v>
      </c>
      <c r="N636">
        <v>489.1904097557071</v>
      </c>
    </row>
    <row r="637" spans="1:14">
      <c r="A637">
        <v>635</v>
      </c>
      <c r="B637">
        <v>51.25379896779945</v>
      </c>
      <c r="C637">
        <v>1754.52781145305</v>
      </c>
      <c r="D637">
        <v>0.6102034894615005</v>
      </c>
      <c r="E637">
        <v>213.5912628606534</v>
      </c>
      <c r="F637">
        <v>14.22187119091034</v>
      </c>
      <c r="G637">
        <v>19268.26986001338</v>
      </c>
      <c r="H637">
        <v>0.2250324653671252</v>
      </c>
      <c r="I637">
        <v>0.1629892350189145</v>
      </c>
      <c r="J637">
        <v>16.64831707124663</v>
      </c>
      <c r="K637">
        <v>2.854044909010567</v>
      </c>
      <c r="L637">
        <v>925.0080340022395</v>
      </c>
      <c r="M637">
        <v>600.2630734481806</v>
      </c>
      <c r="N637">
        <v>489.1936680843499</v>
      </c>
    </row>
    <row r="638" spans="1:14">
      <c r="A638">
        <v>636</v>
      </c>
      <c r="B638">
        <v>51.2563779373444</v>
      </c>
      <c r="C638">
        <v>1754.580767216655</v>
      </c>
      <c r="D638">
        <v>0.6102035364293447</v>
      </c>
      <c r="E638">
        <v>213.5963641146868</v>
      </c>
      <c r="F638">
        <v>14.22144195444378</v>
      </c>
      <c r="G638">
        <v>19268.26986001338</v>
      </c>
      <c r="H638">
        <v>0.2250339515914888</v>
      </c>
      <c r="I638">
        <v>0.1629896000345307</v>
      </c>
      <c r="J638">
        <v>16.64843472005729</v>
      </c>
      <c r="K638">
        <v>2.854044909010567</v>
      </c>
      <c r="L638">
        <v>925.0080340022395</v>
      </c>
      <c r="M638">
        <v>600.2600223495939</v>
      </c>
      <c r="N638">
        <v>489.184432643411</v>
      </c>
    </row>
    <row r="639" spans="1:14">
      <c r="A639">
        <v>637</v>
      </c>
      <c r="B639">
        <v>51.25497403063265</v>
      </c>
      <c r="C639">
        <v>1754.529097051315</v>
      </c>
      <c r="D639">
        <v>0.6102035338408242</v>
      </c>
      <c r="E639">
        <v>213.5910238264875</v>
      </c>
      <c r="F639">
        <v>14.22186077010115</v>
      </c>
      <c r="G639">
        <v>19268.26986001338</v>
      </c>
      <c r="H639">
        <v>0.2250330411490681</v>
      </c>
      <c r="I639">
        <v>0.1629892150825792</v>
      </c>
      <c r="J639">
        <v>16.64835772086639</v>
      </c>
      <c r="K639">
        <v>2.854044909010567</v>
      </c>
      <c r="L639">
        <v>925.0080340022395</v>
      </c>
      <c r="M639">
        <v>600.2620985395553</v>
      </c>
      <c r="N639">
        <v>489.1922523360357</v>
      </c>
    </row>
    <row r="640" spans="1:14">
      <c r="A640">
        <v>638</v>
      </c>
      <c r="B640">
        <v>51.25662977626497</v>
      </c>
      <c r="C640">
        <v>1754.640019614014</v>
      </c>
      <c r="D640">
        <v>0.6102034348396482</v>
      </c>
      <c r="E640">
        <v>213.6029309850243</v>
      </c>
      <c r="F640">
        <v>14.22096171090649</v>
      </c>
      <c r="G640">
        <v>19268.26986001338</v>
      </c>
      <c r="H640">
        <v>0.2250343369065944</v>
      </c>
      <c r="I640">
        <v>0.1629900764891015</v>
      </c>
      <c r="J640">
        <v>16.64847671039573</v>
      </c>
      <c r="K640">
        <v>2.854044909010567</v>
      </c>
      <c r="L640">
        <v>925.0080340022395</v>
      </c>
      <c r="M640">
        <v>600.2587411771865</v>
      </c>
      <c r="N640">
        <v>489.1769624608388</v>
      </c>
    </row>
    <row r="641" spans="1:14">
      <c r="A641">
        <v>639</v>
      </c>
      <c r="B641">
        <v>51.25615901265073</v>
      </c>
      <c r="C641">
        <v>1754.645947437148</v>
      </c>
      <c r="D641">
        <v>0.6102033708689005</v>
      </c>
      <c r="E641">
        <v>213.6037479609282</v>
      </c>
      <c r="F641">
        <v>14.22091366739894</v>
      </c>
      <c r="G641">
        <v>19268.26986001338</v>
      </c>
      <c r="H641">
        <v>0.2250341375823042</v>
      </c>
      <c r="I641">
        <v>0.162990136597413</v>
      </c>
      <c r="J641">
        <v>16.64846415028249</v>
      </c>
      <c r="K641">
        <v>2.854044909010567</v>
      </c>
      <c r="L641">
        <v>925.0080340022395</v>
      </c>
      <c r="M641">
        <v>600.2590103635741</v>
      </c>
      <c r="N641">
        <v>489.1770744771623</v>
      </c>
    </row>
    <row r="642" spans="1:14">
      <c r="A642">
        <v>640</v>
      </c>
      <c r="B642">
        <v>51.26100618317968</v>
      </c>
      <c r="C642">
        <v>1754.56593847249</v>
      </c>
      <c r="D642">
        <v>0.6102039612582091</v>
      </c>
      <c r="E642">
        <v>213.593199474296</v>
      </c>
      <c r="F642">
        <v>14.22156214720473</v>
      </c>
      <c r="G642">
        <v>19268.26986001339</v>
      </c>
      <c r="H642">
        <v>0.225036117023975</v>
      </c>
      <c r="I642">
        <v>0.1629893614807107</v>
      </c>
      <c r="J642">
        <v>16.64858329896403</v>
      </c>
      <c r="K642">
        <v>2.854044909010567</v>
      </c>
      <c r="L642">
        <v>925.0080340022395</v>
      </c>
      <c r="M642">
        <v>600.2565659249049</v>
      </c>
      <c r="N642">
        <v>489.1796239298644</v>
      </c>
    </row>
    <row r="643" spans="1:14">
      <c r="A643">
        <v>641</v>
      </c>
      <c r="B643">
        <v>51.26171102917704</v>
      </c>
      <c r="C643">
        <v>1754.570793897956</v>
      </c>
      <c r="D643">
        <v>0.6102039972896535</v>
      </c>
      <c r="E643">
        <v>213.5935143072255</v>
      </c>
      <c r="F643">
        <v>14.22152279186195</v>
      </c>
      <c r="G643">
        <v>19268.26986001338</v>
      </c>
      <c r="H643">
        <v>0.2250364806665434</v>
      </c>
      <c r="I643">
        <v>0.1629893828383387</v>
      </c>
      <c r="J643">
        <v>16.64861005561676</v>
      </c>
      <c r="K643">
        <v>2.854044909010567</v>
      </c>
      <c r="L643">
        <v>925.0080340022395</v>
      </c>
      <c r="M643">
        <v>600.255906647201</v>
      </c>
      <c r="N643">
        <v>489.1782854543442</v>
      </c>
    </row>
    <row r="644" spans="1:14">
      <c r="A644">
        <v>642</v>
      </c>
      <c r="B644">
        <v>51.26262663508886</v>
      </c>
      <c r="C644">
        <v>1754.449213663298</v>
      </c>
      <c r="D644">
        <v>0.6102043683544898</v>
      </c>
      <c r="E644">
        <v>213.5795790944235</v>
      </c>
      <c r="F644">
        <v>14.22250831829656</v>
      </c>
      <c r="G644">
        <v>19268.26986001339</v>
      </c>
      <c r="H644">
        <v>0.225036374710106</v>
      </c>
      <c r="I644">
        <v>0.1629883695213345</v>
      </c>
      <c r="J644">
        <v>16.64857214972578</v>
      </c>
      <c r="K644">
        <v>2.854044909010567</v>
      </c>
      <c r="L644">
        <v>925.0080340022395</v>
      </c>
      <c r="M644">
        <v>600.2573916018297</v>
      </c>
      <c r="N644">
        <v>489.1909612493673</v>
      </c>
    </row>
    <row r="645" spans="1:14">
      <c r="A645">
        <v>643</v>
      </c>
      <c r="B645">
        <v>51.25991383654249</v>
      </c>
      <c r="C645">
        <v>1754.533639681612</v>
      </c>
      <c r="D645">
        <v>0.6102039506990173</v>
      </c>
      <c r="E645">
        <v>213.5899301524636</v>
      </c>
      <c r="F645">
        <v>14.22182394854689</v>
      </c>
      <c r="G645">
        <v>19268.26986001338</v>
      </c>
      <c r="H645">
        <v>0.2250354455398341</v>
      </c>
      <c r="I645">
        <v>0.1629891261992708</v>
      </c>
      <c r="J645">
        <v>16.64852797117941</v>
      </c>
      <c r="K645">
        <v>2.854044909010567</v>
      </c>
      <c r="L645">
        <v>925.0080340022395</v>
      </c>
      <c r="M645">
        <v>600.258034732652</v>
      </c>
      <c r="N645">
        <v>489.1849177017426</v>
      </c>
    </row>
    <row r="646" spans="1:14">
      <c r="A646">
        <v>644</v>
      </c>
      <c r="B646">
        <v>51.26336806626119</v>
      </c>
      <c r="C646">
        <v>1754.677924281448</v>
      </c>
      <c r="D646">
        <v>0.6102038759144702</v>
      </c>
      <c r="E646">
        <v>213.6049952039068</v>
      </c>
      <c r="F646">
        <v>14.22065450876028</v>
      </c>
      <c r="G646">
        <v>19268.26986001337</v>
      </c>
      <c r="H646">
        <v>0.2250377606396586</v>
      </c>
      <c r="I646">
        <v>0.1629902131818249</v>
      </c>
      <c r="J646">
        <v>16.6487269073109</v>
      </c>
      <c r="K646">
        <v>2.854044909010567</v>
      </c>
      <c r="L646">
        <v>925.0080340022395</v>
      </c>
      <c r="M646">
        <v>600.2526166588704</v>
      </c>
      <c r="N646">
        <v>489.1635682747353</v>
      </c>
    </row>
    <row r="647" spans="1:14">
      <c r="A647">
        <v>645</v>
      </c>
      <c r="B647">
        <v>51.26160825408916</v>
      </c>
      <c r="C647">
        <v>1754.548813151968</v>
      </c>
      <c r="D647">
        <v>0.6102040417654744</v>
      </c>
      <c r="E647">
        <v>213.5910816341455</v>
      </c>
      <c r="F647">
        <v>14.22170095714165</v>
      </c>
      <c r="G647">
        <v>19268.26986001338</v>
      </c>
      <c r="H647">
        <v>0.2250363326085837</v>
      </c>
      <c r="I647">
        <v>0.162989206412024</v>
      </c>
      <c r="J647">
        <v>16.648594123887</v>
      </c>
      <c r="K647">
        <v>2.854044909010567</v>
      </c>
      <c r="L647">
        <v>925.0080340022395</v>
      </c>
      <c r="M647">
        <v>600.2563903965511</v>
      </c>
      <c r="N647">
        <v>489.180992244172</v>
      </c>
    </row>
    <row r="648" spans="1:14">
      <c r="A648">
        <v>646</v>
      </c>
      <c r="B648">
        <v>51.26315610741869</v>
      </c>
      <c r="C648">
        <v>1754.595811680189</v>
      </c>
      <c r="D648">
        <v>0.6102041188505585</v>
      </c>
      <c r="E648">
        <v>213.5958568819003</v>
      </c>
      <c r="F648">
        <v>14.22132001526927</v>
      </c>
      <c r="G648">
        <v>19268.26986001338</v>
      </c>
      <c r="H648">
        <v>0.2250372826958514</v>
      </c>
      <c r="I648">
        <v>0.1629895507828058</v>
      </c>
      <c r="J648">
        <v>16.64867293646377</v>
      </c>
      <c r="K648">
        <v>2.854044909010567</v>
      </c>
      <c r="L648">
        <v>925.0080340022395</v>
      </c>
      <c r="M648">
        <v>600.2542974627615</v>
      </c>
      <c r="N648">
        <v>489.1726080187366</v>
      </c>
    </row>
    <row r="649" spans="1:14">
      <c r="A649">
        <v>647</v>
      </c>
      <c r="B649">
        <v>51.25922811339343</v>
      </c>
      <c r="C649">
        <v>1754.554188341238</v>
      </c>
      <c r="D649">
        <v>0.6102038512525466</v>
      </c>
      <c r="E649">
        <v>213.592457475804</v>
      </c>
      <c r="F649">
        <v>14.22165738804878</v>
      </c>
      <c r="G649">
        <v>19268.26986001338</v>
      </c>
      <c r="H649">
        <v>0.2250352075602522</v>
      </c>
      <c r="I649">
        <v>0.1629893109722159</v>
      </c>
      <c r="J649">
        <v>16.64851638484485</v>
      </c>
      <c r="K649">
        <v>2.854044909010567</v>
      </c>
      <c r="L649">
        <v>925.0080340022395</v>
      </c>
      <c r="M649">
        <v>600.2582110446473</v>
      </c>
      <c r="N649">
        <v>489.1835347945835</v>
      </c>
    </row>
    <row r="650" spans="1:14">
      <c r="A650">
        <v>648</v>
      </c>
      <c r="B650">
        <v>51.25862653396634</v>
      </c>
      <c r="C650">
        <v>1754.621759425856</v>
      </c>
      <c r="D650">
        <v>0.6102036525478449</v>
      </c>
      <c r="E650">
        <v>213.6002346596183</v>
      </c>
      <c r="F650">
        <v>14.22110970715425</v>
      </c>
      <c r="G650">
        <v>19268.26986001338</v>
      </c>
      <c r="H650">
        <v>0.2250352182066641</v>
      </c>
      <c r="I650">
        <v>0.1629898769389062</v>
      </c>
      <c r="J650">
        <v>16.6485341300213</v>
      </c>
      <c r="K650">
        <v>2.854044909010567</v>
      </c>
      <c r="L650">
        <v>925.0080340022395</v>
      </c>
      <c r="M650">
        <v>600.2574659916471</v>
      </c>
      <c r="N650">
        <v>489.1762731099183</v>
      </c>
    </row>
    <row r="651" spans="1:14">
      <c r="A651">
        <v>649</v>
      </c>
      <c r="B651">
        <v>51.26045518425694</v>
      </c>
      <c r="C651">
        <v>1754.559965727592</v>
      </c>
      <c r="D651">
        <v>0.6102039304912324</v>
      </c>
      <c r="E651">
        <v>213.592707722269</v>
      </c>
      <c r="F651">
        <v>14.22161055920798</v>
      </c>
      <c r="G651">
        <v>19268.26986001338</v>
      </c>
      <c r="H651">
        <v>0.225035825118505</v>
      </c>
      <c r="I651">
        <v>0.1629893267904227</v>
      </c>
      <c r="J651">
        <v>16.64856126865607</v>
      </c>
      <c r="K651">
        <v>2.854044909010567</v>
      </c>
      <c r="L651">
        <v>925.0080340022395</v>
      </c>
      <c r="M651">
        <v>600.2571176704841</v>
      </c>
      <c r="N651">
        <v>489.1811484219817</v>
      </c>
    </row>
    <row r="652" spans="1:14">
      <c r="A652">
        <v>650</v>
      </c>
      <c r="B652">
        <v>51.26457202041312</v>
      </c>
      <c r="C652">
        <v>1754.565723557973</v>
      </c>
      <c r="D652">
        <v>0.6102042482478449</v>
      </c>
      <c r="E652">
        <v>213.5920195703938</v>
      </c>
      <c r="F652">
        <v>14.22156388918573</v>
      </c>
      <c r="G652">
        <v>19268.26986001339</v>
      </c>
      <c r="H652">
        <v>0.2250378345789989</v>
      </c>
      <c r="I652">
        <v>0.1629892690738004</v>
      </c>
      <c r="J652">
        <v>16.64870405832272</v>
      </c>
      <c r="K652">
        <v>2.854044909010567</v>
      </c>
      <c r="L652">
        <v>925.0080340022395</v>
      </c>
      <c r="M652">
        <v>600.2537001712069</v>
      </c>
      <c r="N652">
        <v>489.174610960537</v>
      </c>
    </row>
    <row r="653" spans="1:14">
      <c r="A653">
        <v>651</v>
      </c>
      <c r="B653">
        <v>51.26055524831633</v>
      </c>
      <c r="C653">
        <v>1754.596797136058</v>
      </c>
      <c r="D653">
        <v>0.6102038650879306</v>
      </c>
      <c r="E653">
        <v>213.596808582046</v>
      </c>
      <c r="F653">
        <v>14.22131202797367</v>
      </c>
      <c r="G653">
        <v>19268.26986001338</v>
      </c>
      <c r="H653">
        <v>0.2250360365394726</v>
      </c>
      <c r="I653">
        <v>0.1629896244984509</v>
      </c>
      <c r="J653">
        <v>16.64858543098581</v>
      </c>
      <c r="K653">
        <v>2.854044909010567</v>
      </c>
      <c r="L653">
        <v>925.0080340022395</v>
      </c>
      <c r="M653">
        <v>600.2563681272061</v>
      </c>
      <c r="N653">
        <v>489.1765118743177</v>
      </c>
    </row>
    <row r="654" spans="1:14">
      <c r="A654">
        <v>652</v>
      </c>
      <c r="B654">
        <v>51.26101855800166</v>
      </c>
      <c r="C654">
        <v>1754.527881400912</v>
      </c>
      <c r="D654">
        <v>0.6102040520708996</v>
      </c>
      <c r="E654">
        <v>213.588927361717</v>
      </c>
      <c r="F654">
        <v>14.2218706239262</v>
      </c>
      <c r="G654">
        <v>19268.26986001339</v>
      </c>
      <c r="H654">
        <v>0.2250359501738593</v>
      </c>
      <c r="I654">
        <v>0.1629890514337186</v>
      </c>
      <c r="J654">
        <v>16.64856206514123</v>
      </c>
      <c r="K654">
        <v>2.854044909010567</v>
      </c>
      <c r="L654">
        <v>925.0080340022395</v>
      </c>
      <c r="M654">
        <v>600.2572538633596</v>
      </c>
      <c r="N654">
        <v>489.1838518270608</v>
      </c>
    </row>
    <row r="655" spans="1:14">
      <c r="A655">
        <v>653</v>
      </c>
      <c r="B655">
        <v>51.26153296378359</v>
      </c>
      <c r="C655">
        <v>1754.607599236745</v>
      </c>
      <c r="D655">
        <v>0.6102038997999437</v>
      </c>
      <c r="E655">
        <v>213.5977009254686</v>
      </c>
      <c r="F655">
        <v>14.22122447560898</v>
      </c>
      <c r="G655">
        <v>19268.26986001338</v>
      </c>
      <c r="H655">
        <v>0.2250365601675849</v>
      </c>
      <c r="I655">
        <v>0.1629896871266217</v>
      </c>
      <c r="J655">
        <v>16.64862487034061</v>
      </c>
      <c r="K655">
        <v>2.854044909010567</v>
      </c>
      <c r="L655">
        <v>925.0080340022395</v>
      </c>
      <c r="M655">
        <v>600.255377880468</v>
      </c>
      <c r="N655">
        <v>489.1742742418274</v>
      </c>
    </row>
    <row r="656" spans="1:14">
      <c r="A656">
        <v>654</v>
      </c>
      <c r="B656">
        <v>51.26082186590965</v>
      </c>
      <c r="C656">
        <v>1754.567247311256</v>
      </c>
      <c r="D656">
        <v>0.610203942073174</v>
      </c>
      <c r="E656">
        <v>213.5934061459673</v>
      </c>
      <c r="F656">
        <v>14.22155153847378</v>
      </c>
      <c r="G656">
        <v>19268.26986001338</v>
      </c>
      <c r="H656">
        <v>0.2250360339205094</v>
      </c>
      <c r="I656">
        <v>0.1629893768402031</v>
      </c>
      <c r="J656">
        <v>16.6485777788888</v>
      </c>
      <c r="K656">
        <v>2.854044909010567</v>
      </c>
      <c r="L656">
        <v>925.0080340022395</v>
      </c>
      <c r="M656">
        <v>600.2566906069187</v>
      </c>
      <c r="N656">
        <v>489.1797288596132</v>
      </c>
    </row>
    <row r="657" spans="1:14">
      <c r="A657">
        <v>655</v>
      </c>
      <c r="B657">
        <v>51.26249871696007</v>
      </c>
      <c r="C657">
        <v>1754.564523848534</v>
      </c>
      <c r="D657">
        <v>0.610204084084866</v>
      </c>
      <c r="E657">
        <v>213.5925576239634</v>
      </c>
      <c r="F657">
        <v>14.22157361339034</v>
      </c>
      <c r="G657">
        <v>19268.26986001338</v>
      </c>
      <c r="H657">
        <v>0.2250368290423617</v>
      </c>
      <c r="I657">
        <v>0.1629893121204712</v>
      </c>
      <c r="J657">
        <v>16.64863304066896</v>
      </c>
      <c r="K657">
        <v>2.854044909010567</v>
      </c>
      <c r="L657">
        <v>925.0080340022395</v>
      </c>
      <c r="M657">
        <v>600.2553920999882</v>
      </c>
      <c r="N657">
        <v>489.177598500238</v>
      </c>
    </row>
    <row r="658" spans="1:14">
      <c r="A658">
        <v>656</v>
      </c>
      <c r="B658">
        <v>51.26113360493291</v>
      </c>
      <c r="C658">
        <v>1754.576913563248</v>
      </c>
      <c r="D658">
        <v>0.6102039551695195</v>
      </c>
      <c r="E658">
        <v>213.5943894785229</v>
      </c>
      <c r="F658">
        <v>14.22147318961382</v>
      </c>
      <c r="G658">
        <v>19268.26986001339</v>
      </c>
      <c r="H658">
        <v>0.2250362275776269</v>
      </c>
      <c r="I658">
        <v>0.1629894476659208</v>
      </c>
      <c r="J658">
        <v>16.64859385253146</v>
      </c>
      <c r="K658">
        <v>2.854044909010567</v>
      </c>
      <c r="L658">
        <v>925.0080340022395</v>
      </c>
      <c r="M658">
        <v>600.2562631886731</v>
      </c>
      <c r="N658">
        <v>489.1781455914575</v>
      </c>
    </row>
    <row r="659" spans="1:14">
      <c r="A659">
        <v>657</v>
      </c>
      <c r="B659">
        <v>51.25981180326434</v>
      </c>
      <c r="C659">
        <v>1754.527153758539</v>
      </c>
      <c r="D659">
        <v>0.6102039718270644</v>
      </c>
      <c r="E659">
        <v>213.5892376878949</v>
      </c>
      <c r="F659">
        <v>14.22187652205988</v>
      </c>
      <c r="G659">
        <v>19268.26986001337</v>
      </c>
      <c r="H659">
        <v>0.2250353640675052</v>
      </c>
      <c r="I659">
        <v>0.1629890763667093</v>
      </c>
      <c r="J659">
        <v>16.64852069378004</v>
      </c>
      <c r="K659">
        <v>2.854044909010567</v>
      </c>
      <c r="L659">
        <v>925.0080340022395</v>
      </c>
      <c r="M659">
        <v>600.2582402713151</v>
      </c>
      <c r="N659">
        <v>489.1854828488337</v>
      </c>
    </row>
    <row r="660" spans="1:14">
      <c r="A660">
        <v>658</v>
      </c>
      <c r="B660">
        <v>51.25986884932986</v>
      </c>
      <c r="C660">
        <v>1754.512722991532</v>
      </c>
      <c r="D660">
        <v>0.6102040094206478</v>
      </c>
      <c r="E660">
        <v>213.5876001424851</v>
      </c>
      <c r="F660">
        <v>14.22199349618255</v>
      </c>
      <c r="G660">
        <v>19268.26986001338</v>
      </c>
      <c r="H660">
        <v>0.2250353270117067</v>
      </c>
      <c r="I660">
        <v>0.1629889573545969</v>
      </c>
      <c r="J660">
        <v>16.64851446852242</v>
      </c>
      <c r="K660">
        <v>2.854044909010567</v>
      </c>
      <c r="L660">
        <v>925.0080340022395</v>
      </c>
      <c r="M660">
        <v>600.2584574411009</v>
      </c>
      <c r="N660">
        <v>489.1870965932312</v>
      </c>
    </row>
    <row r="661" spans="1:14">
      <c r="A661">
        <v>659</v>
      </c>
      <c r="B661">
        <v>51.26096953694858</v>
      </c>
      <c r="C661">
        <v>1754.503573846032</v>
      </c>
      <c r="D661">
        <v>0.6102041090019444</v>
      </c>
      <c r="E661">
        <v>213.5862161515804</v>
      </c>
      <c r="F661">
        <v>14.22206765909092</v>
      </c>
      <c r="G661">
        <v>19268.26986001338</v>
      </c>
      <c r="H661">
        <v>0.2250358176950344</v>
      </c>
      <c r="I661">
        <v>0.1629888546832727</v>
      </c>
      <c r="J661">
        <v>16.64854666730003</v>
      </c>
      <c r="K661">
        <v>2.854044909010567</v>
      </c>
      <c r="L661">
        <v>925.0080340022395</v>
      </c>
      <c r="M661">
        <v>600.2577366357742</v>
      </c>
      <c r="N661">
        <v>489.1867447925492</v>
      </c>
    </row>
    <row r="662" spans="1:14">
      <c r="A662">
        <v>660</v>
      </c>
      <c r="B662">
        <v>51.25902044509992</v>
      </c>
      <c r="C662">
        <v>1754.543622068943</v>
      </c>
      <c r="D662">
        <v>0.6102038682145987</v>
      </c>
      <c r="E662">
        <v>213.5913419325782</v>
      </c>
      <c r="F662">
        <v>14.22174303419776</v>
      </c>
      <c r="G662">
        <v>19268.26986001338</v>
      </c>
      <c r="H662">
        <v>0.2250350562072684</v>
      </c>
      <c r="I662">
        <v>0.1629892306555931</v>
      </c>
      <c r="J662">
        <v>16.64850317695939</v>
      </c>
      <c r="K662">
        <v>2.854044909010567</v>
      </c>
      <c r="L662">
        <v>925.0080340022395</v>
      </c>
      <c r="M662">
        <v>600.2585771421316</v>
      </c>
      <c r="N662">
        <v>489.1846612007575</v>
      </c>
    </row>
    <row r="663" spans="1:14">
      <c r="A663">
        <v>661</v>
      </c>
      <c r="B663">
        <v>51.26043646235295</v>
      </c>
      <c r="C663">
        <v>1754.516809278321</v>
      </c>
      <c r="D663">
        <v>0.6102040513529412</v>
      </c>
      <c r="E663">
        <v>213.5878755429014</v>
      </c>
      <c r="F663">
        <v>14.22196037302076</v>
      </c>
      <c r="G663">
        <v>19268.26986001338</v>
      </c>
      <c r="H663">
        <v>0.2250356174418056</v>
      </c>
      <c r="I663">
        <v>0.1629889763872255</v>
      </c>
      <c r="J663">
        <v>16.64853595137265</v>
      </c>
      <c r="K663">
        <v>2.854044909010567</v>
      </c>
      <c r="L663">
        <v>925.0080340022395</v>
      </c>
      <c r="M663">
        <v>600.2579283571823</v>
      </c>
      <c r="N663">
        <v>489.1856734400584</v>
      </c>
    </row>
    <row r="664" spans="1:14">
      <c r="A664">
        <v>662</v>
      </c>
      <c r="B664">
        <v>51.26087921129919</v>
      </c>
      <c r="C664">
        <v>1754.499995325223</v>
      </c>
      <c r="D664">
        <v>0.6102041236615732</v>
      </c>
      <c r="E664">
        <v>213.5858456166883</v>
      </c>
      <c r="F664">
        <v>14.2220966667656</v>
      </c>
      <c r="G664">
        <v>19268.26986001339</v>
      </c>
      <c r="H664">
        <v>0.225035755587601</v>
      </c>
      <c r="I664">
        <v>0.1629888281524228</v>
      </c>
      <c r="J664">
        <v>16.64854144766435</v>
      </c>
      <c r="K664">
        <v>2.854044909010567</v>
      </c>
      <c r="L664">
        <v>925.0080340022395</v>
      </c>
      <c r="M664">
        <v>600.2578786122461</v>
      </c>
      <c r="N664">
        <v>489.187028733826</v>
      </c>
    </row>
    <row r="665" spans="1:14">
      <c r="A665">
        <v>663</v>
      </c>
      <c r="B665">
        <v>51.25992344840643</v>
      </c>
      <c r="C665">
        <v>1754.511725772683</v>
      </c>
      <c r="D665">
        <v>0.6102040279932015</v>
      </c>
      <c r="E665">
        <v>213.5874725468954</v>
      </c>
      <c r="F665">
        <v>14.22200157959389</v>
      </c>
      <c r="G665">
        <v>19268.26986001337</v>
      </c>
      <c r="H665">
        <v>0.2250353458327262</v>
      </c>
      <c r="I665">
        <v>0.1629889482184009</v>
      </c>
      <c r="J665">
        <v>16.64851560953982</v>
      </c>
      <c r="K665">
        <v>2.854044909010567</v>
      </c>
      <c r="L665">
        <v>925.0080340022395</v>
      </c>
      <c r="M665">
        <v>600.2584364662808</v>
      </c>
      <c r="N665">
        <v>489.1868285160788</v>
      </c>
    </row>
    <row r="666" spans="1:14">
      <c r="A666">
        <v>664</v>
      </c>
      <c r="B666">
        <v>51.25999728099929</v>
      </c>
      <c r="C666">
        <v>1754.535070155083</v>
      </c>
      <c r="D666">
        <v>0.6102039768541947</v>
      </c>
      <c r="E666">
        <v>213.5900672181441</v>
      </c>
      <c r="F666">
        <v>14.22181235348549</v>
      </c>
      <c r="G666">
        <v>19268.26986001338</v>
      </c>
      <c r="H666">
        <v>0.2250354866195425</v>
      </c>
      <c r="I666">
        <v>0.1629891364198748</v>
      </c>
      <c r="J666">
        <v>16.64853135327416</v>
      </c>
      <c r="K666">
        <v>2.854044909010567</v>
      </c>
      <c r="L666">
        <v>925.0080340022395</v>
      </c>
      <c r="M666">
        <v>600.2579502319563</v>
      </c>
      <c r="N666">
        <v>489.1840604435321</v>
      </c>
    </row>
    <row r="667" spans="1:14">
      <c r="A667">
        <v>665</v>
      </c>
      <c r="B667">
        <v>51.26199383253134</v>
      </c>
      <c r="C667">
        <v>1754.537340947369</v>
      </c>
      <c r="D667">
        <v>0.6102041335843406</v>
      </c>
      <c r="E667">
        <v>213.5896746477869</v>
      </c>
      <c r="F667">
        <v>14.22179394704807</v>
      </c>
      <c r="G667">
        <v>19268.26986001338</v>
      </c>
      <c r="H667">
        <v>0.2250364593062952</v>
      </c>
      <c r="I667">
        <v>0.1629891041290954</v>
      </c>
      <c r="J667">
        <v>16.64860034005729</v>
      </c>
      <c r="K667">
        <v>2.854044909010567</v>
      </c>
      <c r="L667">
        <v>925.0080340022395</v>
      </c>
      <c r="M667">
        <v>600.2563015539928</v>
      </c>
      <c r="N667">
        <v>489.1809863616768</v>
      </c>
    </row>
    <row r="668" spans="1:14">
      <c r="A668">
        <v>666</v>
      </c>
      <c r="B668">
        <v>51.26139754061043</v>
      </c>
      <c r="C668">
        <v>1754.531231159969</v>
      </c>
      <c r="D668">
        <v>0.6102040867695747</v>
      </c>
      <c r="E668">
        <v>213.5891818600602</v>
      </c>
      <c r="F668">
        <v>14.22184347146571</v>
      </c>
      <c r="G668">
        <v>19268.26986001339</v>
      </c>
      <c r="H668">
        <v>0.2250361454910375</v>
      </c>
      <c r="I668">
        <v>0.1629890693820652</v>
      </c>
      <c r="J668">
        <v>16.64857669875787</v>
      </c>
      <c r="K668">
        <v>2.854044909010567</v>
      </c>
      <c r="L668">
        <v>925.0080340022395</v>
      </c>
      <c r="M668">
        <v>600.2568914411838</v>
      </c>
      <c r="N668">
        <v>489.1826595790571</v>
      </c>
    </row>
    <row r="669" spans="1:14">
      <c r="A669">
        <v>667</v>
      </c>
      <c r="B669">
        <v>51.26176687413987</v>
      </c>
      <c r="C669">
        <v>1754.537476534923</v>
      </c>
      <c r="D669">
        <v>0.6102041377021773</v>
      </c>
      <c r="E669">
        <v>213.5897644766826</v>
      </c>
      <c r="F669">
        <v>14.22179284801297</v>
      </c>
      <c r="G669">
        <v>19268.26986001338</v>
      </c>
      <c r="H669">
        <v>0.2250363489078185</v>
      </c>
      <c r="I669">
        <v>0.162989111244341</v>
      </c>
      <c r="J669">
        <v>16.64859266904529</v>
      </c>
      <c r="K669">
        <v>2.854044909010567</v>
      </c>
      <c r="L669">
        <v>925.0080340022395</v>
      </c>
      <c r="M669">
        <v>600.2564842464137</v>
      </c>
      <c r="N669">
        <v>489.181108141218</v>
      </c>
    </row>
    <row r="670" spans="1:14">
      <c r="A670">
        <v>668</v>
      </c>
      <c r="B670">
        <v>51.26190322372766</v>
      </c>
      <c r="C670">
        <v>1754.530448763498</v>
      </c>
      <c r="D670">
        <v>0.6102041430916929</v>
      </c>
      <c r="E670">
        <v>213.5889309698858</v>
      </c>
      <c r="F670">
        <v>14.2218498134019</v>
      </c>
      <c r="G670">
        <v>19268.26986001338</v>
      </c>
      <c r="H670">
        <v>0.2250363844749496</v>
      </c>
      <c r="I670">
        <v>0.1629890503252037</v>
      </c>
      <c r="J670">
        <v>16.64859334982578</v>
      </c>
      <c r="K670">
        <v>2.854044909010567</v>
      </c>
      <c r="L670">
        <v>925.0080340022395</v>
      </c>
      <c r="M670">
        <v>600.2565006503187</v>
      </c>
      <c r="N670">
        <v>489.181893813791</v>
      </c>
    </row>
    <row r="671" spans="1:14">
      <c r="A671">
        <v>669</v>
      </c>
      <c r="B671">
        <v>51.26170668290209</v>
      </c>
      <c r="C671">
        <v>1754.51428658539</v>
      </c>
      <c r="D671">
        <v>0.6102041758556478</v>
      </c>
      <c r="E671">
        <v>213.5871819369206</v>
      </c>
      <c r="F671">
        <v>14.22198082177924</v>
      </c>
      <c r="G671">
        <v>19268.26986001338</v>
      </c>
      <c r="H671">
        <v>0.2250362165772787</v>
      </c>
      <c r="I671">
        <v>0.1629889237850042</v>
      </c>
      <c r="J671">
        <v>16.64857752278446</v>
      </c>
      <c r="K671">
        <v>2.854044909010567</v>
      </c>
      <c r="L671">
        <v>925.0080340022395</v>
      </c>
      <c r="M671">
        <v>600.2569548327051</v>
      </c>
      <c r="N671">
        <v>489.1839691836359</v>
      </c>
    </row>
    <row r="672" spans="1:14">
      <c r="A672">
        <v>670</v>
      </c>
      <c r="B672">
        <v>51.26226929080509</v>
      </c>
      <c r="C672">
        <v>1754.521222169932</v>
      </c>
      <c r="D672">
        <v>0.610204195733417</v>
      </c>
      <c r="E672">
        <v>213.5877778801202</v>
      </c>
      <c r="F672">
        <v>14.22192460259586</v>
      </c>
      <c r="G672">
        <v>19268.26986001339</v>
      </c>
      <c r="H672">
        <v>0.2250365185021724</v>
      </c>
      <c r="I672">
        <v>0.1629889659864618</v>
      </c>
      <c r="J672">
        <v>16.64860048438429</v>
      </c>
      <c r="K672">
        <v>2.854044909010567</v>
      </c>
      <c r="L672">
        <v>925.0080340022395</v>
      </c>
      <c r="M672">
        <v>600.2563760366427</v>
      </c>
      <c r="N672">
        <v>489.1823533851807</v>
      </c>
    </row>
    <row r="673" spans="1:14">
      <c r="A673">
        <v>671</v>
      </c>
      <c r="B673">
        <v>51.26411885917523</v>
      </c>
      <c r="C673">
        <v>1754.568367338483</v>
      </c>
      <c r="D673">
        <v>0.6102042346133238</v>
      </c>
      <c r="E673">
        <v>213.5924664504172</v>
      </c>
      <c r="F673">
        <v>14.22154246015844</v>
      </c>
      <c r="G673">
        <v>19268.26986001339</v>
      </c>
      <c r="H673">
        <v>0.225037622837638</v>
      </c>
      <c r="I673">
        <v>0.1629893027947366</v>
      </c>
      <c r="J673">
        <v>16.64868996569223</v>
      </c>
      <c r="K673">
        <v>2.854044909010567</v>
      </c>
      <c r="L673">
        <v>925.0080340022395</v>
      </c>
      <c r="M673">
        <v>600.2540247961605</v>
      </c>
      <c r="N673">
        <v>489.1743897870175</v>
      </c>
    </row>
    <row r="674" spans="1:14">
      <c r="A674">
        <v>672</v>
      </c>
      <c r="B674">
        <v>51.26397169445224</v>
      </c>
      <c r="C674">
        <v>1754.561878814593</v>
      </c>
      <c r="D674">
        <v>0.6102042398855932</v>
      </c>
      <c r="E674">
        <v>213.5917864771714</v>
      </c>
      <c r="F674">
        <v>14.2215950526712</v>
      </c>
      <c r="G674">
        <v>19268.26986001338</v>
      </c>
      <c r="H674">
        <v>0.2250375224268551</v>
      </c>
      <c r="I674">
        <v>0.1629892537351001</v>
      </c>
      <c r="J674">
        <v>16.64868128190265</v>
      </c>
      <c r="K674">
        <v>2.854044909010567</v>
      </c>
      <c r="L674">
        <v>925.0080340022395</v>
      </c>
      <c r="M674">
        <v>600.2542622465262</v>
      </c>
      <c r="N674">
        <v>489.1753162076223</v>
      </c>
    </row>
    <row r="675" spans="1:14">
      <c r="A675">
        <v>673</v>
      </c>
      <c r="B675">
        <v>51.26560577993924</v>
      </c>
      <c r="C675">
        <v>1754.562223504372</v>
      </c>
      <c r="D675">
        <v>0.6102043623398264</v>
      </c>
      <c r="E675">
        <v>213.5912935286829</v>
      </c>
      <c r="F675">
        <v>14.22159225878997</v>
      </c>
      <c r="G675">
        <v>19268.26986001339</v>
      </c>
      <c r="H675">
        <v>0.2250383144914801</v>
      </c>
      <c r="I675">
        <v>0.1629892146341803</v>
      </c>
      <c r="J675">
        <v>16.64873703488536</v>
      </c>
      <c r="K675">
        <v>2.854044909010567</v>
      </c>
      <c r="L675">
        <v>925.0080340022395</v>
      </c>
      <c r="M675">
        <v>600.2529361820601</v>
      </c>
      <c r="N675">
        <v>489.1732564021454</v>
      </c>
    </row>
    <row r="676" spans="1:14">
      <c r="A676">
        <v>674</v>
      </c>
      <c r="B676">
        <v>51.2658307439191</v>
      </c>
      <c r="C676">
        <v>1754.546798848825</v>
      </c>
      <c r="D676">
        <v>0.6102044103624079</v>
      </c>
      <c r="E676">
        <v>213.5894897057625</v>
      </c>
      <c r="F676">
        <v>14.22171728433051</v>
      </c>
      <c r="G676">
        <v>19268.26986001339</v>
      </c>
      <c r="H676">
        <v>0.2250383544421732</v>
      </c>
      <c r="I676">
        <v>0.162989083181924</v>
      </c>
      <c r="J676">
        <v>16.6487359521301</v>
      </c>
      <c r="K676">
        <v>2.854044909010567</v>
      </c>
      <c r="L676">
        <v>925.0080340022395</v>
      </c>
      <c r="M676">
        <v>600.2530355169446</v>
      </c>
      <c r="N676">
        <v>489.1748136911694</v>
      </c>
    </row>
    <row r="677" spans="1:14">
      <c r="A677">
        <v>675</v>
      </c>
      <c r="B677">
        <v>51.2666872706029</v>
      </c>
      <c r="C677">
        <v>1754.584850363956</v>
      </c>
      <c r="D677">
        <v>0.6102044078599379</v>
      </c>
      <c r="E677">
        <v>213.5934822469902</v>
      </c>
      <c r="F677">
        <v>14.22140885929748</v>
      </c>
      <c r="G677">
        <v>19268.26986001339</v>
      </c>
      <c r="H677">
        <v>0.2250389359023629</v>
      </c>
      <c r="I677">
        <v>0.1629893716100861</v>
      </c>
      <c r="J677">
        <v>16.64878645722937</v>
      </c>
      <c r="K677">
        <v>2.854044909010567</v>
      </c>
      <c r="L677">
        <v>925.0080340022395</v>
      </c>
      <c r="M677">
        <v>600.2516549330242</v>
      </c>
      <c r="N677">
        <v>489.1689607485579</v>
      </c>
    </row>
    <row r="678" spans="1:14">
      <c r="A678">
        <v>676</v>
      </c>
      <c r="B678">
        <v>51.2660320509673</v>
      </c>
      <c r="C678">
        <v>1754.569199740283</v>
      </c>
      <c r="D678">
        <v>0.6102043847380946</v>
      </c>
      <c r="E678">
        <v>213.5919377939797</v>
      </c>
      <c r="F678">
        <v>14.22153571318172</v>
      </c>
      <c r="G678">
        <v>19268.26986001339</v>
      </c>
      <c r="H678">
        <v>0.2250385515264264</v>
      </c>
      <c r="I678">
        <v>0.1629892605939751</v>
      </c>
      <c r="J678">
        <v>16.64875547041001</v>
      </c>
      <c r="K678">
        <v>2.854044909010567</v>
      </c>
      <c r="L678">
        <v>925.0080340022395</v>
      </c>
      <c r="M678">
        <v>600.2524653207577</v>
      </c>
      <c r="N678">
        <v>489.171867290081</v>
      </c>
    </row>
    <row r="679" spans="1:14">
      <c r="A679">
        <v>677</v>
      </c>
      <c r="B679">
        <v>51.26721723338348</v>
      </c>
      <c r="C679">
        <v>1754.557835778463</v>
      </c>
      <c r="D679">
        <v>0.6102044919999332</v>
      </c>
      <c r="E679">
        <v>213.5902782622445</v>
      </c>
      <c r="F679">
        <v>14.22162782356165</v>
      </c>
      <c r="G679">
        <v>19268.26986001338</v>
      </c>
      <c r="H679">
        <v>0.2250390725002852</v>
      </c>
      <c r="I679">
        <v>0.1629891377769515</v>
      </c>
      <c r="J679">
        <v>16.64878923441475</v>
      </c>
      <c r="K679">
        <v>2.854044909010567</v>
      </c>
      <c r="L679">
        <v>925.0080340022395</v>
      </c>
      <c r="M679">
        <v>600.2517177702532</v>
      </c>
      <c r="N679">
        <v>489.1716091466031</v>
      </c>
    </row>
    <row r="680" spans="1:14">
      <c r="A680">
        <v>678</v>
      </c>
      <c r="B680">
        <v>51.26644751772082</v>
      </c>
      <c r="C680">
        <v>1754.537375540426</v>
      </c>
      <c r="D680">
        <v>0.6102044811107178</v>
      </c>
      <c r="E680">
        <v>213.588233542637</v>
      </c>
      <c r="F680">
        <v>14.22179366664633</v>
      </c>
      <c r="G680">
        <v>19268.26986001337</v>
      </c>
      <c r="H680">
        <v>0.2250386080186659</v>
      </c>
      <c r="I680">
        <v>0.162988990905464</v>
      </c>
      <c r="J680">
        <v>16.6487514644987</v>
      </c>
      <c r="K680">
        <v>2.854044909010567</v>
      </c>
      <c r="L680">
        <v>925.0080340022395</v>
      </c>
      <c r="M680">
        <v>600.2527133744348</v>
      </c>
      <c r="N680">
        <v>489.1749146810054</v>
      </c>
    </row>
    <row r="681" spans="1:14">
      <c r="A681">
        <v>679</v>
      </c>
      <c r="B681">
        <v>51.26657996761954</v>
      </c>
      <c r="C681">
        <v>1754.64162284625</v>
      </c>
      <c r="D681">
        <v>0.6102042472698858</v>
      </c>
      <c r="E681">
        <v>213.5998847767557</v>
      </c>
      <c r="F681">
        <v>14.22094871708259</v>
      </c>
      <c r="G681">
        <v>19268.2698600134</v>
      </c>
      <c r="H681">
        <v>0.2250391408962438</v>
      </c>
      <c r="I681">
        <v>0.1629898364747354</v>
      </c>
      <c r="J681">
        <v>16.64881506020469</v>
      </c>
      <c r="K681">
        <v>2.854044909010567</v>
      </c>
      <c r="L681">
        <v>925.0080340022395</v>
      </c>
      <c r="M681">
        <v>600.2507019823084</v>
      </c>
      <c r="N681">
        <v>489.1627279521346</v>
      </c>
    </row>
    <row r="682" spans="1:14">
      <c r="A682">
        <v>680</v>
      </c>
      <c r="B682">
        <v>51.26749714024731</v>
      </c>
      <c r="C682">
        <v>1754.561254673348</v>
      </c>
      <c r="D682">
        <v>0.610204509511823</v>
      </c>
      <c r="E682">
        <v>213.5905716046672</v>
      </c>
      <c r="F682">
        <v>14.22160011164763</v>
      </c>
      <c r="G682">
        <v>19268.26986001338</v>
      </c>
      <c r="H682">
        <v>0.2250392219436988</v>
      </c>
      <c r="I682">
        <v>0.1629891586046307</v>
      </c>
      <c r="J682">
        <v>16.64880061895203</v>
      </c>
      <c r="K682">
        <v>2.854044909010567</v>
      </c>
      <c r="L682">
        <v>925.0080340022395</v>
      </c>
      <c r="M682">
        <v>600.2514313686796</v>
      </c>
      <c r="N682">
        <v>489.1707420005189</v>
      </c>
    </row>
    <row r="683" spans="1:14">
      <c r="A683">
        <v>681</v>
      </c>
      <c r="B683">
        <v>51.26766716427506</v>
      </c>
      <c r="C683">
        <v>1754.595144833206</v>
      </c>
      <c r="D683">
        <v>0.6102044449464484</v>
      </c>
      <c r="E683">
        <v>213.5943179748276</v>
      </c>
      <c r="F683">
        <v>14.2213254201881</v>
      </c>
      <c r="G683">
        <v>19268.26986001338</v>
      </c>
      <c r="H683">
        <v>0.2250394567043577</v>
      </c>
      <c r="I683">
        <v>0.1629894302313065</v>
      </c>
      <c r="J683">
        <v>16.64882561129174</v>
      </c>
      <c r="K683">
        <v>2.854044909010567</v>
      </c>
      <c r="L683">
        <v>925.0080340022395</v>
      </c>
      <c r="M683">
        <v>600.2506747638529</v>
      </c>
      <c r="N683">
        <v>489.1666253571032</v>
      </c>
    </row>
    <row r="684" spans="1:14">
      <c r="A684">
        <v>682</v>
      </c>
      <c r="B684">
        <v>51.26778483344945</v>
      </c>
      <c r="C684">
        <v>1754.581258234504</v>
      </c>
      <c r="D684">
        <v>0.6102044873233172</v>
      </c>
      <c r="E684">
        <v>213.5927222867332</v>
      </c>
      <c r="F684">
        <v>14.22143797458716</v>
      </c>
      <c r="G684">
        <v>19268.26986001338</v>
      </c>
      <c r="H684">
        <v>0.225039450610053</v>
      </c>
      <c r="I684">
        <v>0.1629893141917679</v>
      </c>
      <c r="J684">
        <v>16.64882171441839</v>
      </c>
      <c r="K684">
        <v>2.854044909010567</v>
      </c>
      <c r="L684">
        <v>925.0080340022395</v>
      </c>
      <c r="M684">
        <v>600.2508343178715</v>
      </c>
      <c r="N684">
        <v>489.1680310046522</v>
      </c>
    </row>
    <row r="685" spans="1:14">
      <c r="A685">
        <v>683</v>
      </c>
      <c r="B685">
        <v>51.26984488016826</v>
      </c>
      <c r="C685">
        <v>1754.595363605856</v>
      </c>
      <c r="D685">
        <v>0.6102046163484433</v>
      </c>
      <c r="E685">
        <v>213.5936351622335</v>
      </c>
      <c r="F685">
        <v>14.22132364699463</v>
      </c>
      <c r="G685">
        <v>19268.26986001338</v>
      </c>
      <c r="H685">
        <v>0.2250405094584831</v>
      </c>
      <c r="I685">
        <v>0.1629893763747299</v>
      </c>
      <c r="J685">
        <v>16.64889968235158</v>
      </c>
      <c r="K685">
        <v>2.854044909010567</v>
      </c>
      <c r="L685">
        <v>925.0080340022395</v>
      </c>
      <c r="M685">
        <v>600.24891471157</v>
      </c>
      <c r="N685">
        <v>489.1637398950775</v>
      </c>
    </row>
    <row r="686" spans="1:14">
      <c r="A686">
        <v>684</v>
      </c>
      <c r="B686">
        <v>51.26911445799786</v>
      </c>
      <c r="C686">
        <v>1754.546487129731</v>
      </c>
      <c r="D686">
        <v>0.6102046778399959</v>
      </c>
      <c r="E686">
        <v>213.5883893492922</v>
      </c>
      <c r="F686">
        <v>14.2217198110124</v>
      </c>
      <c r="G686">
        <v>19268.26986001339</v>
      </c>
      <c r="H686">
        <v>0.2250399371350662</v>
      </c>
      <c r="I686">
        <v>0.1629889969786004</v>
      </c>
      <c r="J686">
        <v>16.6488472072094</v>
      </c>
      <c r="K686">
        <v>2.854044909010567</v>
      </c>
      <c r="L686">
        <v>925.0080340022395</v>
      </c>
      <c r="M686">
        <v>600.2503961858919</v>
      </c>
      <c r="N686">
        <v>489.1703653285116</v>
      </c>
    </row>
    <row r="687" spans="1:14">
      <c r="A687">
        <v>685</v>
      </c>
      <c r="B687">
        <v>51.26936371697332</v>
      </c>
      <c r="C687">
        <v>1754.595906229502</v>
      </c>
      <c r="D687">
        <v>0.6102045725333154</v>
      </c>
      <c r="E687">
        <v>213.5938519116872</v>
      </c>
      <c r="F687">
        <v>14.22131924892983</v>
      </c>
      <c r="G687">
        <v>19268.26986001339</v>
      </c>
      <c r="H687">
        <v>0.2250402801415603</v>
      </c>
      <c r="I687">
        <v>0.1629893930036306</v>
      </c>
      <c r="J687">
        <v>16.64888367974627</v>
      </c>
      <c r="K687">
        <v>2.854044909010567</v>
      </c>
      <c r="L687">
        <v>925.0080340022395</v>
      </c>
      <c r="M687">
        <v>600.2492918075623</v>
      </c>
      <c r="N687">
        <v>489.1643772364552</v>
      </c>
    </row>
    <row r="688" spans="1:14">
      <c r="A688">
        <v>686</v>
      </c>
      <c r="B688">
        <v>51.27057512207947</v>
      </c>
      <c r="C688">
        <v>1754.631203331056</v>
      </c>
      <c r="D688">
        <v>0.6102046028105482</v>
      </c>
      <c r="E688">
        <v>213.5974182610368</v>
      </c>
      <c r="F688">
        <v>14.22103316525093</v>
      </c>
      <c r="G688">
        <v>19268.26986001339</v>
      </c>
      <c r="H688">
        <v>0.2250410235402421</v>
      </c>
      <c r="I688">
        <v>0.1629896495932994</v>
      </c>
      <c r="J688">
        <v>16.64894482584869</v>
      </c>
      <c r="K688">
        <v>2.854044909010567</v>
      </c>
      <c r="L688">
        <v>925.0080340022395</v>
      </c>
      <c r="M688">
        <v>600.2476707442925</v>
      </c>
      <c r="N688">
        <v>489.1586476379946</v>
      </c>
    </row>
    <row r="689" spans="1:14">
      <c r="A689">
        <v>687</v>
      </c>
      <c r="B689">
        <v>51.27068587611752</v>
      </c>
      <c r="C689">
        <v>1754.6427339111</v>
      </c>
      <c r="D689">
        <v>0.6102045782162101</v>
      </c>
      <c r="E689">
        <v>213.5986755953513</v>
      </c>
      <c r="F689">
        <v>14.22093971217467</v>
      </c>
      <c r="G689">
        <v>19268.26986001337</v>
      </c>
      <c r="H689">
        <v>0.2250411291553317</v>
      </c>
      <c r="I689">
        <v>0.1629897406194478</v>
      </c>
      <c r="J689">
        <v>16.64895512400625</v>
      </c>
      <c r="K689">
        <v>2.854044909010567</v>
      </c>
      <c r="L689">
        <v>925.0080340022395</v>
      </c>
      <c r="M689">
        <v>600.2473703831375</v>
      </c>
      <c r="N689">
        <v>489.1572117705815</v>
      </c>
    </row>
    <row r="690" spans="1:14">
      <c r="A690">
        <v>688</v>
      </c>
      <c r="B690">
        <v>51.27201029903569</v>
      </c>
      <c r="C690">
        <v>1754.657983343178</v>
      </c>
      <c r="D690">
        <v>0.6102046346793314</v>
      </c>
      <c r="E690">
        <v>213.5999547756557</v>
      </c>
      <c r="F690">
        <v>14.22081612042273</v>
      </c>
      <c r="G690">
        <v>19268.26986001338</v>
      </c>
      <c r="H690">
        <v>0.2250418393472352</v>
      </c>
      <c r="I690">
        <v>0.1629898307157575</v>
      </c>
      <c r="J690">
        <v>16.64900883253914</v>
      </c>
      <c r="K690">
        <v>2.854044909010567</v>
      </c>
      <c r="L690">
        <v>925.0080340022395</v>
      </c>
      <c r="M690">
        <v>600.2460207610369</v>
      </c>
      <c r="N690">
        <v>489.1539188550914</v>
      </c>
    </row>
    <row r="691" spans="1:14">
      <c r="A691">
        <v>689</v>
      </c>
      <c r="B691">
        <v>51.27030386986778</v>
      </c>
      <c r="C691">
        <v>1754.639417005801</v>
      </c>
      <c r="D691">
        <v>0.6102045604222558</v>
      </c>
      <c r="E691">
        <v>213.5984271055618</v>
      </c>
      <c r="F691">
        <v>14.22096659491185</v>
      </c>
      <c r="G691">
        <v>19268.26986001338</v>
      </c>
      <c r="H691">
        <v>0.2250409304784482</v>
      </c>
      <c r="I691">
        <v>0.1629897232944343</v>
      </c>
      <c r="J691">
        <v>16.64894032204866</v>
      </c>
      <c r="K691">
        <v>2.854044909010567</v>
      </c>
      <c r="L691">
        <v>925.0080340022395</v>
      </c>
      <c r="M691">
        <v>600.2477378274318</v>
      </c>
      <c r="N691">
        <v>489.1581542365276</v>
      </c>
    </row>
    <row r="692" spans="1:14">
      <c r="A692">
        <v>690</v>
      </c>
      <c r="B692">
        <v>51.27185654118942</v>
      </c>
      <c r="C692">
        <v>1754.617394669074</v>
      </c>
      <c r="D692">
        <v>0.6102047430046211</v>
      </c>
      <c r="E692">
        <v>213.5954545668692</v>
      </c>
      <c r="F692">
        <v>14.22114508334807</v>
      </c>
      <c r="G692">
        <v>19268.26986001338</v>
      </c>
      <c r="H692">
        <v>0.2250415779314307</v>
      </c>
      <c r="I692">
        <v>0.1629895046882941</v>
      </c>
      <c r="J692">
        <v>16.64898038478183</v>
      </c>
      <c r="K692">
        <v>2.854044909010567</v>
      </c>
      <c r="L692">
        <v>925.0080340022395</v>
      </c>
      <c r="M692">
        <v>600.2468935054148</v>
      </c>
      <c r="N692">
        <v>489.1583290364115</v>
      </c>
    </row>
    <row r="693" spans="1:14">
      <c r="A693">
        <v>691</v>
      </c>
      <c r="B693">
        <v>51.27097952345232</v>
      </c>
      <c r="C693">
        <v>1754.60657767976</v>
      </c>
      <c r="D693">
        <v>0.6102046956924382</v>
      </c>
      <c r="E693">
        <v>213.5945252835737</v>
      </c>
      <c r="F693">
        <v>14.22123275540878</v>
      </c>
      <c r="G693">
        <v>19268.26986001338</v>
      </c>
      <c r="H693">
        <v>0.2250411068153358</v>
      </c>
      <c r="I693">
        <v>0.1629894388702963</v>
      </c>
      <c r="J693">
        <v>16.64894453144134</v>
      </c>
      <c r="K693">
        <v>2.854044909010567</v>
      </c>
      <c r="L693">
        <v>925.0080340022395</v>
      </c>
      <c r="M693">
        <v>600.2477965664382</v>
      </c>
      <c r="N693">
        <v>489.1608367111353</v>
      </c>
    </row>
    <row r="694" spans="1:14">
      <c r="A694">
        <v>692</v>
      </c>
      <c r="B694">
        <v>51.27174720837807</v>
      </c>
      <c r="C694">
        <v>1754.608991453004</v>
      </c>
      <c r="D694">
        <v>0.6102047572075349</v>
      </c>
      <c r="E694">
        <v>213.5945472741171</v>
      </c>
      <c r="F694">
        <v>14.22121319160209</v>
      </c>
      <c r="G694">
        <v>19268.26986001338</v>
      </c>
      <c r="H694">
        <v>0.2250414875561831</v>
      </c>
      <c r="I694">
        <v>0.1629894390296406</v>
      </c>
      <c r="J694">
        <v>16.64897192269714</v>
      </c>
      <c r="K694">
        <v>2.854044909010567</v>
      </c>
      <c r="L694">
        <v>925.0080340022395</v>
      </c>
      <c r="M694">
        <v>600.2471348215472</v>
      </c>
      <c r="N694">
        <v>489.1594611440929</v>
      </c>
    </row>
    <row r="695" spans="1:14">
      <c r="A695">
        <v>693</v>
      </c>
      <c r="B695">
        <v>51.27096824241222</v>
      </c>
      <c r="C695">
        <v>1754.612951187019</v>
      </c>
      <c r="D695">
        <v>0.6102046802941442</v>
      </c>
      <c r="E695">
        <v>213.5952442539531</v>
      </c>
      <c r="F695">
        <v>14.22118109778814</v>
      </c>
      <c r="G695">
        <v>19268.26986001339</v>
      </c>
      <c r="H695">
        <v>0.2250411295182532</v>
      </c>
      <c r="I695">
        <v>0.162989491122668</v>
      </c>
      <c r="J695">
        <v>16.6489477308429</v>
      </c>
      <c r="K695">
        <v>2.854044909010567</v>
      </c>
      <c r="L695">
        <v>925.0080340022395</v>
      </c>
      <c r="M695">
        <v>600.247690041334</v>
      </c>
      <c r="N695">
        <v>489.1600690783075</v>
      </c>
    </row>
    <row r="696" spans="1:14">
      <c r="A696">
        <v>694</v>
      </c>
      <c r="B696">
        <v>51.27220289390261</v>
      </c>
      <c r="C696">
        <v>1754.64543990627</v>
      </c>
      <c r="D696">
        <v>0.6102047164718936</v>
      </c>
      <c r="E696">
        <v>213.5984899340867</v>
      </c>
      <c r="F696">
        <v>14.22091778079567</v>
      </c>
      <c r="G696">
        <v>19268.26986001339</v>
      </c>
      <c r="H696">
        <v>0.2250418685831061</v>
      </c>
      <c r="I696">
        <v>0.1629897245766338</v>
      </c>
      <c r="J696">
        <v>16.64900790044413</v>
      </c>
      <c r="K696">
        <v>2.854044909010567</v>
      </c>
      <c r="L696">
        <v>925.0080340022395</v>
      </c>
      <c r="M696">
        <v>600.2461062184</v>
      </c>
      <c r="N696">
        <v>489.1543610440254</v>
      </c>
    </row>
    <row r="697" spans="1:14">
      <c r="A697">
        <v>695</v>
      </c>
      <c r="B697">
        <v>51.272644306053</v>
      </c>
      <c r="C697">
        <v>1754.651286600983</v>
      </c>
      <c r="D697">
        <v>0.6102047422697305</v>
      </c>
      <c r="E697">
        <v>213.5990025476462</v>
      </c>
      <c r="F697">
        <v>14.22087039510403</v>
      </c>
      <c r="G697">
        <v>19268.26986001338</v>
      </c>
      <c r="H697">
        <v>0.2250421078767606</v>
      </c>
      <c r="I697">
        <v>0.1629897609457939</v>
      </c>
      <c r="J697">
        <v>16.64902620941062</v>
      </c>
      <c r="K697">
        <v>2.854044909010567</v>
      </c>
      <c r="L697">
        <v>925.0080340022395</v>
      </c>
      <c r="M697">
        <v>600.2456437578318</v>
      </c>
      <c r="N697">
        <v>489.1530881497426</v>
      </c>
    </row>
    <row r="698" spans="1:14">
      <c r="A698">
        <v>696</v>
      </c>
      <c r="B698">
        <v>51.27400442260615</v>
      </c>
      <c r="C698">
        <v>1754.636438745399</v>
      </c>
      <c r="D698">
        <v>0.6102048699477839</v>
      </c>
      <c r="E698">
        <v>213.5968945893583</v>
      </c>
      <c r="F698">
        <v>14.22099073309841</v>
      </c>
      <c r="G698">
        <v>19268.26986001339</v>
      </c>
      <c r="H698">
        <v>0.2250426988544079</v>
      </c>
      <c r="I698">
        <v>0.1629896051430981</v>
      </c>
      <c r="J698">
        <v>16.6490639797879</v>
      </c>
      <c r="K698">
        <v>2.854044909010567</v>
      </c>
      <c r="L698">
        <v>925.0080340022395</v>
      </c>
      <c r="M698">
        <v>600.2448169492845</v>
      </c>
      <c r="N698">
        <v>489.1531188167139</v>
      </c>
    </row>
    <row r="699" spans="1:14">
      <c r="A699">
        <v>697</v>
      </c>
      <c r="B699">
        <v>51.27195627237214</v>
      </c>
      <c r="C699">
        <v>1754.629129941143</v>
      </c>
      <c r="D699">
        <v>0.610204739850468</v>
      </c>
      <c r="E699">
        <v>213.5967401891666</v>
      </c>
      <c r="F699">
        <v>14.22104996979738</v>
      </c>
      <c r="G699">
        <v>19268.26986001338</v>
      </c>
      <c r="H699">
        <v>0.2250416764649657</v>
      </c>
      <c r="I699">
        <v>0.1629895980246192</v>
      </c>
      <c r="J699">
        <v>16.64899030801446</v>
      </c>
      <c r="K699">
        <v>2.854044909010567</v>
      </c>
      <c r="L699">
        <v>925.0080340022395</v>
      </c>
      <c r="M699">
        <v>600.2466024835085</v>
      </c>
      <c r="N699">
        <v>489.1565919483375</v>
      </c>
    </row>
    <row r="700" spans="1:14">
      <c r="A700">
        <v>698</v>
      </c>
      <c r="B700">
        <v>51.27182106522239</v>
      </c>
      <c r="C700">
        <v>1754.731924957593</v>
      </c>
      <c r="D700">
        <v>0.6102044952702155</v>
      </c>
      <c r="E700">
        <v>213.6083162443934</v>
      </c>
      <c r="F700">
        <v>14.22021687783342</v>
      </c>
      <c r="G700">
        <v>19268.26986001338</v>
      </c>
      <c r="H700">
        <v>0.2250420722702875</v>
      </c>
      <c r="I700">
        <v>0.1629904387679801</v>
      </c>
      <c r="J700">
        <v>16.64904392213201</v>
      </c>
      <c r="K700">
        <v>2.854044909010567</v>
      </c>
      <c r="L700">
        <v>925.0080340022395</v>
      </c>
      <c r="M700">
        <v>600.2448354822449</v>
      </c>
      <c r="N700">
        <v>489.1447856940043</v>
      </c>
    </row>
    <row r="701" spans="1:14">
      <c r="A701">
        <v>699</v>
      </c>
      <c r="B701">
        <v>51.27124759497185</v>
      </c>
      <c r="C701">
        <v>1754.720338632805</v>
      </c>
      <c r="D701">
        <v>0.6102044748227853</v>
      </c>
      <c r="E701">
        <v>213.607202346904</v>
      </c>
      <c r="F701">
        <v>14.22031077316688</v>
      </c>
      <c r="G701">
        <v>19268.26986001338</v>
      </c>
      <c r="H701">
        <v>0.2250417438678513</v>
      </c>
      <c r="I701">
        <v>0.1629903589816078</v>
      </c>
      <c r="J701">
        <v>16.64901791995548</v>
      </c>
      <c r="K701">
        <v>2.854044909010567</v>
      </c>
      <c r="L701">
        <v>925.0080340022395</v>
      </c>
      <c r="M701">
        <v>600.2455085049656</v>
      </c>
      <c r="N701">
        <v>489.1469446402724</v>
      </c>
    </row>
    <row r="702" spans="1:14">
      <c r="A702">
        <v>700</v>
      </c>
      <c r="B702">
        <v>51.27357844070489</v>
      </c>
      <c r="C702">
        <v>1754.743374103048</v>
      </c>
      <c r="D702">
        <v>0.6102046210980515</v>
      </c>
      <c r="E702">
        <v>213.6090322713229</v>
      </c>
      <c r="F702">
        <v>14.22012409541644</v>
      </c>
      <c r="G702">
        <v>19268.26986001338</v>
      </c>
      <c r="H702">
        <v>0.2250429686712327</v>
      </c>
      <c r="I702">
        <v>0.1629904875812546</v>
      </c>
      <c r="J702">
        <v>16.64910988825189</v>
      </c>
      <c r="K702">
        <v>2.854044909010567</v>
      </c>
      <c r="L702">
        <v>925.0080340022395</v>
      </c>
      <c r="M702">
        <v>600.243215332352</v>
      </c>
      <c r="N702">
        <v>489.1407864130779</v>
      </c>
    </row>
    <row r="703" spans="1:14">
      <c r="A703">
        <v>701</v>
      </c>
      <c r="B703">
        <v>51.27204982505718</v>
      </c>
      <c r="C703">
        <v>1754.750111792032</v>
      </c>
      <c r="D703">
        <v>0.6102044731544869</v>
      </c>
      <c r="E703">
        <v>213.6102824154044</v>
      </c>
      <c r="F703">
        <v>14.22006949460871</v>
      </c>
      <c r="G703">
        <v>19268.26986001338</v>
      </c>
      <c r="H703">
        <v>0.2250422640647304</v>
      </c>
      <c r="I703">
        <v>0.1629905810923826</v>
      </c>
      <c r="J703">
        <v>16.64906196998193</v>
      </c>
      <c r="K703">
        <v>2.854044909010567</v>
      </c>
      <c r="L703">
        <v>925.0080340022395</v>
      </c>
      <c r="M703">
        <v>600.2443195350139</v>
      </c>
      <c r="N703">
        <v>489.1423422021181</v>
      </c>
    </row>
    <row r="704" spans="1:14">
      <c r="A704">
        <v>702</v>
      </c>
      <c r="B704">
        <v>51.27290679104865</v>
      </c>
      <c r="C704">
        <v>1754.713541481139</v>
      </c>
      <c r="D704">
        <v>0.610204626764506</v>
      </c>
      <c r="E704">
        <v>213.605902232634</v>
      </c>
      <c r="F704">
        <v>14.22036585771873</v>
      </c>
      <c r="G704">
        <v>19268.26986001339</v>
      </c>
      <c r="H704">
        <v>0.225042512628189</v>
      </c>
      <c r="I704">
        <v>0.1629902614791276</v>
      </c>
      <c r="J704">
        <v>16.64907030817367</v>
      </c>
      <c r="K704">
        <v>2.854044909010567</v>
      </c>
      <c r="L704">
        <v>925.0080340022395</v>
      </c>
      <c r="M704">
        <v>600.2442979541453</v>
      </c>
      <c r="N704">
        <v>489.1453605665073</v>
      </c>
    </row>
    <row r="705" spans="1:14">
      <c r="A705">
        <v>703</v>
      </c>
      <c r="B705">
        <v>51.27254271108573</v>
      </c>
      <c r="C705">
        <v>1754.719362970155</v>
      </c>
      <c r="D705">
        <v>0.6102045828611389</v>
      </c>
      <c r="E705">
        <v>213.6066726285749</v>
      </c>
      <c r="F705">
        <v>14.22031867997316</v>
      </c>
      <c r="G705">
        <v>19268.2698600134</v>
      </c>
      <c r="H705">
        <v>0.2250423643544137</v>
      </c>
      <c r="I705">
        <v>0.1629903180271108</v>
      </c>
      <c r="J705">
        <v>16.64906131353092</v>
      </c>
      <c r="K705">
        <v>2.854044909010567</v>
      </c>
      <c r="L705">
        <v>925.0080340022395</v>
      </c>
      <c r="M705">
        <v>600.2444829861718</v>
      </c>
      <c r="N705">
        <v>489.1452945689376</v>
      </c>
    </row>
    <row r="706" spans="1:14">
      <c r="A706">
        <v>704</v>
      </c>
      <c r="B706">
        <v>51.27212133255011</v>
      </c>
      <c r="C706">
        <v>1754.729006064208</v>
      </c>
      <c r="D706">
        <v>0.6102045356422776</v>
      </c>
      <c r="E706">
        <v>213.6078919626978</v>
      </c>
      <c r="F706">
        <v>14.22024053236746</v>
      </c>
      <c r="G706">
        <v>19268.26986001339</v>
      </c>
      <c r="H706">
        <v>0.2250422031078644</v>
      </c>
      <c r="I706">
        <v>0.1629904074706677</v>
      </c>
      <c r="J706">
        <v>16.64905242625965</v>
      </c>
      <c r="K706">
        <v>2.854044909010567</v>
      </c>
      <c r="L706">
        <v>925.0080340022395</v>
      </c>
      <c r="M706">
        <v>600.2446483297701</v>
      </c>
      <c r="N706">
        <v>489.1446187986116</v>
      </c>
    </row>
    <row r="707" spans="1:14">
      <c r="A707">
        <v>705</v>
      </c>
      <c r="B707">
        <v>51.27214526259947</v>
      </c>
      <c r="C707">
        <v>1754.738371129864</v>
      </c>
      <c r="D707">
        <v>0.6102045024605748</v>
      </c>
      <c r="E707">
        <v>213.608933917741</v>
      </c>
      <c r="F707">
        <v>14.22016463872518</v>
      </c>
      <c r="G707">
        <v>19268.26986001338</v>
      </c>
      <c r="H707">
        <v>0.2250422580534453</v>
      </c>
      <c r="I707">
        <v>0.162990482947843</v>
      </c>
      <c r="J707">
        <v>16.64905859051089</v>
      </c>
      <c r="K707">
        <v>2.854044909010567</v>
      </c>
      <c r="L707">
        <v>925.0080340022395</v>
      </c>
      <c r="M707">
        <v>600.2444559701499</v>
      </c>
      <c r="N707">
        <v>489.1436439131468</v>
      </c>
    </row>
    <row r="708" spans="1:14">
      <c r="A708">
        <v>706</v>
      </c>
      <c r="B708">
        <v>51.2700719777263</v>
      </c>
      <c r="C708">
        <v>1754.745800948891</v>
      </c>
      <c r="D708">
        <v>0.6102043231839066</v>
      </c>
      <c r="E708">
        <v>213.6104404557939</v>
      </c>
      <c r="F708">
        <v>14.22010442872226</v>
      </c>
      <c r="G708">
        <v>19268.26986001338</v>
      </c>
      <c r="H708">
        <v>0.2250412906914676</v>
      </c>
      <c r="I708">
        <v>0.1629905963627014</v>
      </c>
      <c r="J708">
        <v>16.64899243632646</v>
      </c>
      <c r="K708">
        <v>2.854044909010567</v>
      </c>
      <c r="L708">
        <v>925.0080340022395</v>
      </c>
      <c r="M708">
        <v>600.2459911689219</v>
      </c>
      <c r="N708">
        <v>489.1455602763843</v>
      </c>
    </row>
    <row r="709" spans="1:14">
      <c r="A709">
        <v>707</v>
      </c>
      <c r="B709">
        <v>51.27143619453936</v>
      </c>
      <c r="C709">
        <v>1754.710599650587</v>
      </c>
      <c r="D709">
        <v>0.6102045110732375</v>
      </c>
      <c r="E709">
        <v>213.6060492734555</v>
      </c>
      <c r="F709">
        <v>14.220389698634</v>
      </c>
      <c r="G709">
        <v>19268.26986001338</v>
      </c>
      <c r="H709">
        <v>0.225041790111104</v>
      </c>
      <c r="I709">
        <v>0.1629902749680357</v>
      </c>
      <c r="J709">
        <v>16.64901874204803</v>
      </c>
      <c r="K709">
        <v>2.854044909010567</v>
      </c>
      <c r="L709">
        <v>925.0080340022395</v>
      </c>
      <c r="M709">
        <v>600.2455360078544</v>
      </c>
      <c r="N709">
        <v>489.1477204625934</v>
      </c>
    </row>
    <row r="710" spans="1:14">
      <c r="A710">
        <v>708</v>
      </c>
      <c r="B710">
        <v>51.27259409643852</v>
      </c>
      <c r="C710">
        <v>1754.744417910154</v>
      </c>
      <c r="D710">
        <v>0.6102045063625523</v>
      </c>
      <c r="E710">
        <v>213.6094665103543</v>
      </c>
      <c r="F710">
        <v>14.22011563659678</v>
      </c>
      <c r="G710">
        <v>19268.26986001338</v>
      </c>
      <c r="H710">
        <v>0.2250425019334786</v>
      </c>
      <c r="I710">
        <v>0.1629905206922406</v>
      </c>
      <c r="J710">
        <v>16.64907721513892</v>
      </c>
      <c r="K710">
        <v>2.854044909010567</v>
      </c>
      <c r="L710">
        <v>925.0080340022395</v>
      </c>
      <c r="M710">
        <v>600.2439837772431</v>
      </c>
      <c r="N710">
        <v>489.142378072935</v>
      </c>
    </row>
    <row r="711" spans="1:14">
      <c r="A711">
        <v>709</v>
      </c>
      <c r="B711">
        <v>51.27077749300641</v>
      </c>
      <c r="C711">
        <v>1754.705527845178</v>
      </c>
      <c r="D711">
        <v>0.6102044792482059</v>
      </c>
      <c r="E711">
        <v>213.6056948882284</v>
      </c>
      <c r="F711">
        <v>14.22043080128527</v>
      </c>
      <c r="G711">
        <v>19268.26986001338</v>
      </c>
      <c r="H711">
        <v>0.2250414482457748</v>
      </c>
      <c r="I711">
        <v>0.1629902506190061</v>
      </c>
      <c r="J711">
        <v>16.64899346089479</v>
      </c>
      <c r="K711">
        <v>2.854044909010567</v>
      </c>
      <c r="L711">
        <v>925.0080340022395</v>
      </c>
      <c r="M711">
        <v>600.2461612575107</v>
      </c>
      <c r="N711">
        <v>489.1490736424832</v>
      </c>
    </row>
    <row r="712" spans="1:14">
      <c r="A712">
        <v>710</v>
      </c>
      <c r="B712">
        <v>51.27274640986646</v>
      </c>
      <c r="C712">
        <v>1754.680250345758</v>
      </c>
      <c r="D712">
        <v>0.6102046795291339</v>
      </c>
      <c r="E712">
        <v>213.6022198880502</v>
      </c>
      <c r="F712">
        <v>14.22063565737301</v>
      </c>
      <c r="G712">
        <v>19268.26986001338</v>
      </c>
      <c r="H712">
        <v>0.2250422853125006</v>
      </c>
      <c r="I712">
        <v>0.1629899944487785</v>
      </c>
      <c r="J712">
        <v>16.64904596426136</v>
      </c>
      <c r="K712">
        <v>2.854044909010567</v>
      </c>
      <c r="L712">
        <v>925.0080340022395</v>
      </c>
      <c r="M712">
        <v>600.2450357082951</v>
      </c>
      <c r="N712">
        <v>489.1494192231077</v>
      </c>
    </row>
    <row r="713" spans="1:14">
      <c r="A713">
        <v>711</v>
      </c>
      <c r="B713">
        <v>51.27148499187331</v>
      </c>
      <c r="C713">
        <v>1754.710910239825</v>
      </c>
      <c r="D713">
        <v>0.6102045121070445</v>
      </c>
      <c r="E713">
        <v>213.6060684258852</v>
      </c>
      <c r="F713">
        <v>14.22038718158121</v>
      </c>
      <c r="G713">
        <v>19268.26986001338</v>
      </c>
      <c r="H713">
        <v>0.2250418148316291</v>
      </c>
      <c r="I713">
        <v>0.162990276273677</v>
      </c>
      <c r="J713">
        <v>16.64902055792601</v>
      </c>
      <c r="K713">
        <v>2.854044909010567</v>
      </c>
      <c r="L713">
        <v>925.0080340022395</v>
      </c>
      <c r="M713">
        <v>600.2454913798424</v>
      </c>
      <c r="N713">
        <v>489.147604218525</v>
      </c>
    </row>
    <row r="714" spans="1:14">
      <c r="A714">
        <v>712</v>
      </c>
      <c r="B714">
        <v>51.2716564907561</v>
      </c>
      <c r="C714">
        <v>1754.706301632271</v>
      </c>
      <c r="D714">
        <v>0.6102045395367656</v>
      </c>
      <c r="E714">
        <v>213.605495993816</v>
      </c>
      <c r="F714">
        <v>14.22042453038637</v>
      </c>
      <c r="G714">
        <v>19268.26986001338</v>
      </c>
      <c r="H714">
        <v>0.2250418765370171</v>
      </c>
      <c r="I714">
        <v>0.1629902344135523</v>
      </c>
      <c r="J714">
        <v>16.64902375179108</v>
      </c>
      <c r="K714">
        <v>2.854044909010567</v>
      </c>
      <c r="L714">
        <v>925.0080340022395</v>
      </c>
      <c r="M714">
        <v>600.2454379038071</v>
      </c>
      <c r="N714">
        <v>489.1478681903961</v>
      </c>
    </row>
    <row r="715" spans="1:14">
      <c r="A715">
        <v>713</v>
      </c>
      <c r="B715">
        <v>51.27156423044496</v>
      </c>
      <c r="C715">
        <v>1754.720860745533</v>
      </c>
      <c r="D715">
        <v>0.6102044915860173</v>
      </c>
      <c r="E715">
        <v>213.6071586309391</v>
      </c>
      <c r="F715">
        <v>14.22030654194958</v>
      </c>
      <c r="G715">
        <v>19268.26986001338</v>
      </c>
      <c r="H715">
        <v>0.2250418982893064</v>
      </c>
      <c r="I715">
        <v>0.1629903552245096</v>
      </c>
      <c r="J715">
        <v>16.64902890662164</v>
      </c>
      <c r="K715">
        <v>2.854044909010567</v>
      </c>
      <c r="L715">
        <v>925.0080340022395</v>
      </c>
      <c r="M715">
        <v>600.2452450207651</v>
      </c>
      <c r="N715">
        <v>489.1463961806489</v>
      </c>
    </row>
    <row r="716" spans="1:14">
      <c r="A716">
        <v>714</v>
      </c>
      <c r="B716">
        <v>51.27175727929266</v>
      </c>
      <c r="C716">
        <v>1754.722387625432</v>
      </c>
      <c r="D716">
        <v>0.6102045050266678</v>
      </c>
      <c r="E716">
        <v>213.6072673885332</v>
      </c>
      <c r="F716">
        <v>14.22029416808328</v>
      </c>
      <c r="G716">
        <v>19268.26986001338</v>
      </c>
      <c r="H716">
        <v>0.2250419981151212</v>
      </c>
      <c r="I716">
        <v>0.162990362762801</v>
      </c>
      <c r="J716">
        <v>16.64903631276888</v>
      </c>
      <c r="K716">
        <v>2.854044909010567</v>
      </c>
      <c r="L716">
        <v>925.0080340022395</v>
      </c>
      <c r="M716">
        <v>600.2450618964879</v>
      </c>
      <c r="N716">
        <v>489.1459376338449</v>
      </c>
    </row>
    <row r="717" spans="1:14">
      <c r="A717">
        <v>715</v>
      </c>
      <c r="B717">
        <v>51.27167248981623</v>
      </c>
      <c r="C717">
        <v>1754.71104588694</v>
      </c>
      <c r="D717">
        <v>0.6102045172080799</v>
      </c>
      <c r="E717">
        <v>213.6060215471045</v>
      </c>
      <c r="F717">
        <v>14.22038608228084</v>
      </c>
      <c r="G717">
        <v>19268.26986001338</v>
      </c>
      <c r="H717">
        <v>0.2250419078216111</v>
      </c>
      <c r="I717">
        <v>0.1629902723563526</v>
      </c>
      <c r="J717">
        <v>16.64902708851893</v>
      </c>
      <c r="K717">
        <v>2.854044909010567</v>
      </c>
      <c r="L717">
        <v>925.0080340022395</v>
      </c>
      <c r="M717">
        <v>600.245334838581</v>
      </c>
      <c r="N717">
        <v>489.1475225675026</v>
      </c>
    </row>
    <row r="718" spans="1:14">
      <c r="A718">
        <v>716</v>
      </c>
      <c r="B718">
        <v>51.27120227105991</v>
      </c>
      <c r="C718">
        <v>1754.712181236415</v>
      </c>
      <c r="D718">
        <v>0.6102044800646472</v>
      </c>
      <c r="E718">
        <v>213.6063017558878</v>
      </c>
      <c r="F718">
        <v>14.22037688128022</v>
      </c>
      <c r="G718">
        <v>19268.26986001337</v>
      </c>
      <c r="H718">
        <v>0.2250416856547239</v>
      </c>
      <c r="I718">
        <v>0.1629902936415891</v>
      </c>
      <c r="J718">
        <v>16.64901176377438</v>
      </c>
      <c r="K718">
        <v>2.854044909010567</v>
      </c>
      <c r="L718">
        <v>925.0080340022395</v>
      </c>
      <c r="M718">
        <v>600.2456935291831</v>
      </c>
      <c r="N718">
        <v>489.1479902410773</v>
      </c>
    </row>
    <row r="719" spans="1:14">
      <c r="A719">
        <v>717</v>
      </c>
      <c r="B719">
        <v>51.27183404320421</v>
      </c>
      <c r="C719">
        <v>1754.6965890602</v>
      </c>
      <c r="D719">
        <v>0.6102045653452022</v>
      </c>
      <c r="E719">
        <v>213.6043469078049</v>
      </c>
      <c r="F719">
        <v>14.22050324308177</v>
      </c>
      <c r="G719">
        <v>19268.26986001339</v>
      </c>
      <c r="H719">
        <v>0.2250419214746974</v>
      </c>
      <c r="I719">
        <v>0.1629901504260962</v>
      </c>
      <c r="J719">
        <v>16.64902441715916</v>
      </c>
      <c r="K719">
        <v>2.854044909010567</v>
      </c>
      <c r="L719">
        <v>925.0080340022395</v>
      </c>
      <c r="M719">
        <v>600.2454676418574</v>
      </c>
      <c r="N719">
        <v>489.149035567739</v>
      </c>
    </row>
    <row r="720" spans="1:14">
      <c r="A720">
        <v>718</v>
      </c>
      <c r="B720">
        <v>51.27223324357378</v>
      </c>
      <c r="C720">
        <v>1754.697610362399</v>
      </c>
      <c r="D720">
        <v>0.610204596990257</v>
      </c>
      <c r="E720">
        <v>213.6043319658405</v>
      </c>
      <c r="F720">
        <v>14.22049496619626</v>
      </c>
      <c r="G720">
        <v>19268.26986001338</v>
      </c>
      <c r="H720">
        <v>0.2250421186251955</v>
      </c>
      <c r="I720">
        <v>0.1629901485782528</v>
      </c>
      <c r="J720">
        <v>16.64903854614318</v>
      </c>
      <c r="K720">
        <v>2.854044909010567</v>
      </c>
      <c r="L720">
        <v>925.0080340022395</v>
      </c>
      <c r="M720">
        <v>600.2451274655916</v>
      </c>
      <c r="N720">
        <v>489.1483695237626</v>
      </c>
    </row>
    <row r="721" spans="1:14">
      <c r="A721">
        <v>719</v>
      </c>
      <c r="B721">
        <v>51.27199405003579</v>
      </c>
      <c r="C721">
        <v>1754.710507869298</v>
      </c>
      <c r="D721">
        <v>0.6102045442724261</v>
      </c>
      <c r="E721">
        <v>213.6058557627508</v>
      </c>
      <c r="F721">
        <v>14.22039044244085</v>
      </c>
      <c r="G721">
        <v>19268.26986001338</v>
      </c>
      <c r="H721">
        <v>0.2250420621993017</v>
      </c>
      <c r="I721">
        <v>0.1629902595893384</v>
      </c>
      <c r="J721">
        <v>16.64903779119297</v>
      </c>
      <c r="K721">
        <v>2.854044909010567</v>
      </c>
      <c r="L721">
        <v>925.0080340022395</v>
      </c>
      <c r="M721">
        <v>600.2450829971073</v>
      </c>
      <c r="N721">
        <v>489.1473028612587</v>
      </c>
    </row>
    <row r="722" spans="1:14">
      <c r="A722">
        <v>720</v>
      </c>
      <c r="B722">
        <v>51.27220148942524</v>
      </c>
      <c r="C722">
        <v>1754.710955112694</v>
      </c>
      <c r="D722">
        <v>0.6102045596263412</v>
      </c>
      <c r="E722">
        <v>213.6058388106353</v>
      </c>
      <c r="F722">
        <v>14.22038681792612</v>
      </c>
      <c r="G722">
        <v>19268.26986001338</v>
      </c>
      <c r="H722">
        <v>0.2250421640053579</v>
      </c>
      <c r="I722">
        <v>0.1629902579766235</v>
      </c>
      <c r="J722">
        <v>16.64904506544622</v>
      </c>
      <c r="K722">
        <v>2.854044909010567</v>
      </c>
      <c r="L722">
        <v>925.0080340022395</v>
      </c>
      <c r="M722">
        <v>600.2449081798248</v>
      </c>
      <c r="N722">
        <v>489.1469436202078</v>
      </c>
    </row>
    <row r="723" spans="1:14">
      <c r="A723">
        <v>721</v>
      </c>
      <c r="B723">
        <v>51.27265689789651</v>
      </c>
      <c r="C723">
        <v>1754.719117006487</v>
      </c>
      <c r="D723">
        <v>0.6102045831551186</v>
      </c>
      <c r="E723">
        <v>213.6066069951519</v>
      </c>
      <c r="F723">
        <v>14.22032067327324</v>
      </c>
      <c r="G723">
        <v>19268.26986001338</v>
      </c>
      <c r="H723">
        <v>0.2250424198538274</v>
      </c>
      <c r="I723">
        <v>0.1629903129180951</v>
      </c>
      <c r="J723">
        <v>16.64906512193427</v>
      </c>
      <c r="K723">
        <v>2.854044909010567</v>
      </c>
      <c r="L723">
        <v>925.0080340022395</v>
      </c>
      <c r="M723">
        <v>600.2443931150096</v>
      </c>
      <c r="N723">
        <v>489.1453179046857</v>
      </c>
    </row>
    <row r="724" spans="1:14">
      <c r="A724">
        <v>722</v>
      </c>
      <c r="B724">
        <v>51.27244059674567</v>
      </c>
      <c r="C724">
        <v>1754.720627147044</v>
      </c>
      <c r="D724">
        <v>0.6102045614950908</v>
      </c>
      <c r="E724">
        <v>213.6068464747597</v>
      </c>
      <c r="F724">
        <v>14.22030843503847</v>
      </c>
      <c r="G724">
        <v>19268.2698600134</v>
      </c>
      <c r="H724">
        <v>0.2250423224601067</v>
      </c>
      <c r="I724">
        <v>0.1629903307077789</v>
      </c>
      <c r="J724">
        <v>16.64905864547376</v>
      </c>
      <c r="K724">
        <v>2.854044909010567</v>
      </c>
      <c r="L724">
        <v>925.0080340022395</v>
      </c>
      <c r="M724">
        <v>600.2445394986668</v>
      </c>
      <c r="N724">
        <v>489.1454559047198</v>
      </c>
    </row>
    <row r="725" spans="1:14">
      <c r="A725">
        <v>723</v>
      </c>
      <c r="B725">
        <v>51.27356900889723</v>
      </c>
      <c r="C725">
        <v>1754.705041337066</v>
      </c>
      <c r="D725">
        <v>0.6102046841804795</v>
      </c>
      <c r="E725">
        <v>213.6047317720331</v>
      </c>
      <c r="F725">
        <v>14.2204347440305</v>
      </c>
      <c r="G725">
        <v>19268.26986001337</v>
      </c>
      <c r="H725">
        <v>0.2250427970272014</v>
      </c>
      <c r="I725">
        <v>0.162990174981707</v>
      </c>
      <c r="J725">
        <v>16.64908810928306</v>
      </c>
      <c r="K725">
        <v>2.854044909010567</v>
      </c>
      <c r="L725">
        <v>925.0080340022395</v>
      </c>
      <c r="M725">
        <v>600.2439148538009</v>
      </c>
      <c r="N725">
        <v>489.1457488871663</v>
      </c>
    </row>
    <row r="726" spans="1:14">
      <c r="A726">
        <v>724</v>
      </c>
      <c r="B726">
        <v>51.27436417490291</v>
      </c>
      <c r="C726">
        <v>1754.722814096774</v>
      </c>
      <c r="D726">
        <v>0.6102046952756565</v>
      </c>
      <c r="E726">
        <v>213.6064667862004</v>
      </c>
      <c r="F726">
        <v>14.22029071195454</v>
      </c>
      <c r="G726">
        <v>19268.26986001337</v>
      </c>
      <c r="H726">
        <v>0.2250432616320593</v>
      </c>
      <c r="I726">
        <v>0.1629902993047938</v>
      </c>
      <c r="J726">
        <v>16.64912519602672</v>
      </c>
      <c r="K726">
        <v>2.854044909010567</v>
      </c>
      <c r="L726">
        <v>925.0080340022395</v>
      </c>
      <c r="M726">
        <v>600.2429480142971</v>
      </c>
      <c r="N726">
        <v>489.1427303551703</v>
      </c>
    </row>
    <row r="727" spans="1:14">
      <c r="A727">
        <v>725</v>
      </c>
      <c r="B727">
        <v>51.27439912895067</v>
      </c>
      <c r="C727">
        <v>1754.702380687366</v>
      </c>
      <c r="D727">
        <v>0.6102047433088954</v>
      </c>
      <c r="E727">
        <v>213.6041630934433</v>
      </c>
      <c r="F727">
        <v>14.22045630643098</v>
      </c>
      <c r="G727">
        <v>19268.26986001339</v>
      </c>
      <c r="H727">
        <v>0.2250431868624773</v>
      </c>
      <c r="I727">
        <v>0.1629901319731126</v>
      </c>
      <c r="J727">
        <v>16.64911481246206</v>
      </c>
      <c r="K727">
        <v>2.854044909010567</v>
      </c>
      <c r="L727">
        <v>925.0080340022395</v>
      </c>
      <c r="M727">
        <v>600.243292733476</v>
      </c>
      <c r="N727">
        <v>489.1450685265308</v>
      </c>
    </row>
    <row r="728" spans="1:14">
      <c r="A728">
        <v>726</v>
      </c>
      <c r="B728">
        <v>51.27413244369676</v>
      </c>
      <c r="C728">
        <v>1754.694678832894</v>
      </c>
      <c r="D728">
        <v>0.6102047350856974</v>
      </c>
      <c r="E728">
        <v>213.6033849500089</v>
      </c>
      <c r="F728">
        <v>14.22051872406199</v>
      </c>
      <c r="G728">
        <v>19268.26986001338</v>
      </c>
      <c r="H728">
        <v>0.2250430246312551</v>
      </c>
      <c r="I728">
        <v>0.1629900759148357</v>
      </c>
      <c r="J728">
        <v>16.64910145402656</v>
      </c>
      <c r="K728">
        <v>2.854044909010567</v>
      </c>
      <c r="L728">
        <v>925.0080340022395</v>
      </c>
      <c r="M728">
        <v>600.2436465707906</v>
      </c>
      <c r="N728">
        <v>489.1464293939144</v>
      </c>
    </row>
    <row r="729" spans="1:14">
      <c r="A729">
        <v>727</v>
      </c>
      <c r="B729">
        <v>51.27456007315266</v>
      </c>
      <c r="C729">
        <v>1754.713985325037</v>
      </c>
      <c r="D729">
        <v>0.6102047285100901</v>
      </c>
      <c r="E729">
        <v>213.6054125656756</v>
      </c>
      <c r="F729">
        <v>14.22036226076637</v>
      </c>
      <c r="G729">
        <v>19268.26986001338</v>
      </c>
      <c r="H729">
        <v>0.2250433168367317</v>
      </c>
      <c r="I729">
        <v>0.1629902223593202</v>
      </c>
      <c r="J729">
        <v>16.64912685491996</v>
      </c>
      <c r="K729">
        <v>2.854044909010567</v>
      </c>
      <c r="L729">
        <v>925.0080340022395</v>
      </c>
      <c r="M729">
        <v>600.2429508745573</v>
      </c>
      <c r="N729">
        <v>489.1435240431417</v>
      </c>
    </row>
    <row r="730" spans="1:14">
      <c r="A730">
        <v>728</v>
      </c>
      <c r="B730">
        <v>51.27495507227702</v>
      </c>
      <c r="C730">
        <v>1754.714122136822</v>
      </c>
      <c r="D730">
        <v>0.6102047607015404</v>
      </c>
      <c r="E730">
        <v>213.6052997185537</v>
      </c>
      <c r="F730">
        <v>14.22036115203127</v>
      </c>
      <c r="G730">
        <v>19268.26986001339</v>
      </c>
      <c r="H730">
        <v>0.2250435080538686</v>
      </c>
      <c r="I730">
        <v>0.1629902134037668</v>
      </c>
      <c r="J730">
        <v>16.64914033342674</v>
      </c>
      <c r="K730">
        <v>2.854044909010567</v>
      </c>
      <c r="L730">
        <v>925.0080340022395</v>
      </c>
      <c r="M730">
        <v>600.2426301359757</v>
      </c>
      <c r="N730">
        <v>489.1429736662108</v>
      </c>
    </row>
    <row r="731" spans="1:14">
      <c r="A731">
        <v>729</v>
      </c>
      <c r="B731">
        <v>51.27427633463703</v>
      </c>
      <c r="C731">
        <v>1754.7160386329</v>
      </c>
      <c r="D731">
        <v>0.6102046991598882</v>
      </c>
      <c r="E731">
        <v>213.6057351256167</v>
      </c>
      <c r="F731">
        <v>14.22034562059154</v>
      </c>
      <c r="G731">
        <v>19268.26986001338</v>
      </c>
      <c r="H731">
        <v>0.2250431889467928</v>
      </c>
      <c r="I731">
        <v>0.1629902463354946</v>
      </c>
      <c r="J731">
        <v>16.64911837500609</v>
      </c>
      <c r="K731">
        <v>2.854044909010567</v>
      </c>
      <c r="L731">
        <v>925.0080340022395</v>
      </c>
      <c r="M731">
        <v>600.2431423015904</v>
      </c>
      <c r="N731">
        <v>489.1436541378791</v>
      </c>
    </row>
    <row r="732" spans="1:14">
      <c r="A732">
        <v>730</v>
      </c>
      <c r="B732">
        <v>51.27535540398356</v>
      </c>
      <c r="C732">
        <v>1754.709231536234</v>
      </c>
      <c r="D732">
        <v>0.6102047984021156</v>
      </c>
      <c r="E732">
        <v>213.6046207993343</v>
      </c>
      <c r="F732">
        <v>14.220400786009</v>
      </c>
      <c r="G732">
        <v>19268.26986001339</v>
      </c>
      <c r="H732">
        <v>0.2250436798128241</v>
      </c>
      <c r="I732">
        <v>0.1629901632877827</v>
      </c>
      <c r="J732">
        <v>16.64915117408951</v>
      </c>
      <c r="K732">
        <v>2.854044909010567</v>
      </c>
      <c r="L732">
        <v>925.0080340022395</v>
      </c>
      <c r="M732">
        <v>600.2423960448764</v>
      </c>
      <c r="N732">
        <v>489.1430611120529</v>
      </c>
    </row>
    <row r="733" spans="1:14">
      <c r="A733">
        <v>731</v>
      </c>
      <c r="B733">
        <v>51.27512666572795</v>
      </c>
      <c r="C733">
        <v>1754.699050954516</v>
      </c>
      <c r="D733">
        <v>0.6102048041222149</v>
      </c>
      <c r="E733">
        <v>213.6035532488217</v>
      </c>
      <c r="F733">
        <v>14.22048329129797</v>
      </c>
      <c r="G733">
        <v>19268.26986001338</v>
      </c>
      <c r="H733">
        <v>0.2250435232685772</v>
      </c>
      <c r="I733">
        <v>0.1629900862568743</v>
      </c>
      <c r="J733">
        <v>16.6491376220902</v>
      </c>
      <c r="K733">
        <v>2.854044909010567</v>
      </c>
      <c r="L733">
        <v>925.0080340022395</v>
      </c>
      <c r="M733">
        <v>600.2427669231856</v>
      </c>
      <c r="N733">
        <v>489.1445102007003</v>
      </c>
    </row>
    <row r="734" spans="1:14">
      <c r="A734">
        <v>732</v>
      </c>
      <c r="B734">
        <v>51.27659356999724</v>
      </c>
      <c r="C734">
        <v>1754.702964306568</v>
      </c>
      <c r="D734">
        <v>0.6102049091374656</v>
      </c>
      <c r="E734">
        <v>213.6035159889356</v>
      </c>
      <c r="F734">
        <v>14.22045157666672</v>
      </c>
      <c r="G734">
        <v>19268.26986001338</v>
      </c>
      <c r="H734">
        <v>0.2250442489778624</v>
      </c>
      <c r="I734">
        <v>0.162990080681183</v>
      </c>
      <c r="J734">
        <v>16.64918962604951</v>
      </c>
      <c r="K734">
        <v>2.854044909010567</v>
      </c>
      <c r="L734">
        <v>925.0080340022395</v>
      </c>
      <c r="M734">
        <v>600.2415131840776</v>
      </c>
      <c r="N734">
        <v>489.1421093233268</v>
      </c>
    </row>
    <row r="735" spans="1:14">
      <c r="A735">
        <v>733</v>
      </c>
      <c r="B735">
        <v>51.276621476466</v>
      </c>
      <c r="C735">
        <v>1754.707732269503</v>
      </c>
      <c r="D735">
        <v>0.610204897113899</v>
      </c>
      <c r="E735">
        <v>213.604041694771</v>
      </c>
      <c r="F735">
        <v>14.22041293627961</v>
      </c>
      <c r="G735">
        <v>19268.26986001338</v>
      </c>
      <c r="H735">
        <v>0.2250442840390696</v>
      </c>
      <c r="I735">
        <v>0.1629901187739062</v>
      </c>
      <c r="J735">
        <v>16.64919327869229</v>
      </c>
      <c r="K735">
        <v>2.854044909010567</v>
      </c>
      <c r="L735">
        <v>925.0080340022395</v>
      </c>
      <c r="M735">
        <v>600.2414033657237</v>
      </c>
      <c r="N735">
        <v>489.1415416465434</v>
      </c>
    </row>
    <row r="736" spans="1:14">
      <c r="A736">
        <v>734</v>
      </c>
      <c r="B736">
        <v>51.27649288094712</v>
      </c>
      <c r="C736">
        <v>1754.697515368177</v>
      </c>
      <c r="D736">
        <v>0.6102049104395866</v>
      </c>
      <c r="E736">
        <v>213.6029369958661</v>
      </c>
      <c r="F736">
        <v>14.22049573605251</v>
      </c>
      <c r="G736">
        <v>19268.26986001339</v>
      </c>
      <c r="H736">
        <v>0.2250441765281883</v>
      </c>
      <c r="I736">
        <v>0.1629900387922126</v>
      </c>
      <c r="J736">
        <v>16.64918315495371</v>
      </c>
      <c r="K736">
        <v>2.854044909010567</v>
      </c>
      <c r="L736">
        <v>925.0080340022395</v>
      </c>
      <c r="M736">
        <v>600.241692836934</v>
      </c>
      <c r="N736">
        <v>489.1429410260686</v>
      </c>
    </row>
    <row r="737" spans="1:14">
      <c r="A737">
        <v>735</v>
      </c>
      <c r="B737">
        <v>51.27687452094851</v>
      </c>
      <c r="C737">
        <v>1754.707215440366</v>
      </c>
      <c r="D737">
        <v>0.6102049232695487</v>
      </c>
      <c r="E737">
        <v>213.6039020193267</v>
      </c>
      <c r="F737">
        <v>14.22041712474119</v>
      </c>
      <c r="G737">
        <v>19268.26986001338</v>
      </c>
      <c r="H737">
        <v>0.2250444031654223</v>
      </c>
      <c r="I737">
        <v>0.1629901081984539</v>
      </c>
      <c r="J737">
        <v>16.64920154065792</v>
      </c>
      <c r="K737">
        <v>2.854044909010567</v>
      </c>
      <c r="L737">
        <v>925.0080340022395</v>
      </c>
      <c r="M737">
        <v>600.2412099643545</v>
      </c>
      <c r="N737">
        <v>489.1411891531671</v>
      </c>
    </row>
    <row r="738" spans="1:14">
      <c r="A738">
        <v>736</v>
      </c>
      <c r="B738">
        <v>51.27743315816414</v>
      </c>
      <c r="C738">
        <v>1754.716588825826</v>
      </c>
      <c r="D738">
        <v>0.610204952078672</v>
      </c>
      <c r="E738">
        <v>213.604772696568</v>
      </c>
      <c r="F738">
        <v>14.2203411617897</v>
      </c>
      <c r="G738">
        <v>19268.26986001339</v>
      </c>
      <c r="H738">
        <v>0.225044714128229</v>
      </c>
      <c r="I738">
        <v>0.1629901703886366</v>
      </c>
      <c r="J738">
        <v>16.64922577949035</v>
      </c>
      <c r="K738">
        <v>2.854044909010567</v>
      </c>
      <c r="L738">
        <v>925.0080340022395</v>
      </c>
      <c r="M738">
        <v>600.2405898441402</v>
      </c>
      <c r="N738">
        <v>489.1392757846924</v>
      </c>
    </row>
    <row r="739" spans="1:14">
      <c r="A739">
        <v>737</v>
      </c>
      <c r="B739">
        <v>51.27756254030634</v>
      </c>
      <c r="C739">
        <v>1754.709537581598</v>
      </c>
      <c r="D739">
        <v>0.610204979588269</v>
      </c>
      <c r="E739">
        <v>213.603939550276</v>
      </c>
      <c r="F739">
        <v>14.22039830577643</v>
      </c>
      <c r="G739">
        <v>19268.26986001339</v>
      </c>
      <c r="H739">
        <v>0.2250447450929353</v>
      </c>
      <c r="I739">
        <v>0.1629901096388779</v>
      </c>
      <c r="J739">
        <v>16.64922618779393</v>
      </c>
      <c r="K739">
        <v>2.854044909010567</v>
      </c>
      <c r="L739">
        <v>925.0080340022395</v>
      </c>
      <c r="M739">
        <v>600.24061403069</v>
      </c>
      <c r="N739">
        <v>489.1399382173367</v>
      </c>
    </row>
    <row r="740" spans="1:14">
      <c r="A740">
        <v>738</v>
      </c>
      <c r="B740">
        <v>51.27827821322811</v>
      </c>
      <c r="C740">
        <v>1754.72192809492</v>
      </c>
      <c r="D740">
        <v>0.6102050054219419</v>
      </c>
      <c r="E740">
        <v>213.6050978137445</v>
      </c>
      <c r="F740">
        <v>14.2202978921258</v>
      </c>
      <c r="G740">
        <v>19268.26986001338</v>
      </c>
      <c r="H740">
        <v>0.2250451452601053</v>
      </c>
      <c r="I740">
        <v>0.1629901923915011</v>
      </c>
      <c r="J740">
        <v>16.64925743947014</v>
      </c>
      <c r="K740">
        <v>2.854044909010567</v>
      </c>
      <c r="L740">
        <v>925.0080340022395</v>
      </c>
      <c r="M740">
        <v>600.2398125274228</v>
      </c>
      <c r="N740">
        <v>489.1374616179779</v>
      </c>
    </row>
    <row r="741" spans="1:14">
      <c r="A741">
        <v>739</v>
      </c>
      <c r="B741">
        <v>51.27858473661839</v>
      </c>
      <c r="C741">
        <v>1754.723170231185</v>
      </c>
      <c r="D741">
        <v>0.6102050282424346</v>
      </c>
      <c r="E741">
        <v>213.6051376173082</v>
      </c>
      <c r="F741">
        <v>14.22028782583841</v>
      </c>
      <c r="G741">
        <v>19268.26986001337</v>
      </c>
      <c r="H741">
        <v>0.225045298838239</v>
      </c>
      <c r="I741">
        <v>0.1629901946841864</v>
      </c>
      <c r="J741">
        <v>16.64926855605002</v>
      </c>
      <c r="K741">
        <v>2.854044909010567</v>
      </c>
      <c r="L741">
        <v>925.0080340022395</v>
      </c>
      <c r="M741">
        <v>600.2395427502795</v>
      </c>
      <c r="N741">
        <v>489.1369124228827</v>
      </c>
    </row>
    <row r="742" spans="1:14">
      <c r="A742">
        <v>740</v>
      </c>
      <c r="B742">
        <v>51.27814043671625</v>
      </c>
      <c r="C742">
        <v>1754.726429214745</v>
      </c>
      <c r="D742">
        <v>0.6102049766031842</v>
      </c>
      <c r="E742">
        <v>213.6056464679696</v>
      </c>
      <c r="F742">
        <v>14.22026141506378</v>
      </c>
      <c r="G742">
        <v>19268.26986001338</v>
      </c>
      <c r="H742">
        <v>0.2250451005307918</v>
      </c>
      <c r="I742">
        <v>0.1629902323707133</v>
      </c>
      <c r="J742">
        <v>16.6492553906339</v>
      </c>
      <c r="K742">
        <v>2.854044909010567</v>
      </c>
      <c r="L742">
        <v>925.0080340022395</v>
      </c>
      <c r="M742">
        <v>600.2398389198262</v>
      </c>
      <c r="N742">
        <v>489.1372839166601</v>
      </c>
    </row>
    <row r="743" spans="1:14">
      <c r="A743">
        <v>741</v>
      </c>
      <c r="B743">
        <v>51.27852185306786</v>
      </c>
      <c r="C743">
        <v>1754.715541164367</v>
      </c>
      <c r="D743">
        <v>0.6102050404999015</v>
      </c>
      <c r="E743">
        <v>213.6043022768453</v>
      </c>
      <c r="F743">
        <v>14.22034965211364</v>
      </c>
      <c r="G743">
        <v>19268.26986001337</v>
      </c>
      <c r="H743">
        <v>0.2250452340869288</v>
      </c>
      <c r="I743">
        <v>0.1629901341678572</v>
      </c>
      <c r="J743">
        <v>16.64926209256778</v>
      </c>
      <c r="K743">
        <v>2.854044909010567</v>
      </c>
      <c r="L743">
        <v>925.0080340022395</v>
      </c>
      <c r="M743">
        <v>600.2397329388966</v>
      </c>
      <c r="N743">
        <v>489.1378697501784</v>
      </c>
    </row>
    <row r="744" spans="1:14">
      <c r="A744">
        <v>742</v>
      </c>
      <c r="B744">
        <v>51.27934460698157</v>
      </c>
      <c r="C744">
        <v>1754.714524996853</v>
      </c>
      <c r="D744">
        <v>0.6102051054610578</v>
      </c>
      <c r="E744">
        <v>213.6039211171178</v>
      </c>
      <c r="F744">
        <v>14.22035788721806</v>
      </c>
      <c r="G744">
        <v>19268.26986001338</v>
      </c>
      <c r="H744">
        <v>0.2250456267490473</v>
      </c>
      <c r="I744">
        <v>0.1629901048776724</v>
      </c>
      <c r="J744">
        <v>16.64928943838872</v>
      </c>
      <c r="K744">
        <v>2.854044909010567</v>
      </c>
      <c r="L744">
        <v>925.0080340022395</v>
      </c>
      <c r="M744">
        <v>600.2390883110429</v>
      </c>
      <c r="N744">
        <v>489.1369040593311</v>
      </c>
    </row>
    <row r="745" spans="1:14">
      <c r="A745">
        <v>743</v>
      </c>
      <c r="B745">
        <v>51.27925990634969</v>
      </c>
      <c r="C745">
        <v>1754.726073738879</v>
      </c>
      <c r="D745">
        <v>0.6102050698384691</v>
      </c>
      <c r="E745">
        <v>213.6052439822682</v>
      </c>
      <c r="F745">
        <v>14.22026429583237</v>
      </c>
      <c r="G745">
        <v>19268.26986001338</v>
      </c>
      <c r="H745">
        <v>0.2250456380298402</v>
      </c>
      <c r="I745">
        <v>0.1629902010593939</v>
      </c>
      <c r="J745">
        <v>16.64929311459329</v>
      </c>
      <c r="K745">
        <v>2.854044909010567</v>
      </c>
      <c r="L745">
        <v>925.0080340022395</v>
      </c>
      <c r="M745">
        <v>600.2389452399028</v>
      </c>
      <c r="N745">
        <v>489.1357069697619</v>
      </c>
    </row>
    <row r="746" spans="1:14">
      <c r="A746">
        <v>744</v>
      </c>
      <c r="B746">
        <v>51.27927830382875</v>
      </c>
      <c r="C746">
        <v>1754.712588227985</v>
      </c>
      <c r="D746">
        <v>0.6102051172971413</v>
      </c>
      <c r="E746">
        <v>213.603726184022</v>
      </c>
      <c r="F746">
        <v>14.22037358297738</v>
      </c>
      <c r="G746">
        <v>19268.26986001338</v>
      </c>
      <c r="H746">
        <v>0.2250455847984429</v>
      </c>
      <c r="I746">
        <v>0.1629900909686573</v>
      </c>
      <c r="J746">
        <v>16.64928604312129</v>
      </c>
      <c r="K746">
        <v>2.854044909010567</v>
      </c>
      <c r="L746">
        <v>925.0080340022395</v>
      </c>
      <c r="M746">
        <v>600.2391790532117</v>
      </c>
      <c r="N746">
        <v>489.1370824293405</v>
      </c>
    </row>
    <row r="747" spans="1:14">
      <c r="A747">
        <v>745</v>
      </c>
      <c r="B747">
        <v>51.27913220935585</v>
      </c>
      <c r="C747">
        <v>1754.710926982897</v>
      </c>
      <c r="D747">
        <v>0.6102050952785293</v>
      </c>
      <c r="E747">
        <v>213.6035862808098</v>
      </c>
      <c r="F747">
        <v>14.22038704589335</v>
      </c>
      <c r="G747">
        <v>19268.26986001338</v>
      </c>
      <c r="H747">
        <v>0.2250455083103043</v>
      </c>
      <c r="I747">
        <v>0.1629900809621635</v>
      </c>
      <c r="J747">
        <v>16.64928020483212</v>
      </c>
      <c r="K747">
        <v>2.854044909010567</v>
      </c>
      <c r="L747">
        <v>925.0080340022395</v>
      </c>
      <c r="M747">
        <v>600.2393247926119</v>
      </c>
      <c r="N747">
        <v>489.1376315340631</v>
      </c>
    </row>
    <row r="748" spans="1:14">
      <c r="A748">
        <v>746</v>
      </c>
      <c r="B748">
        <v>51.28027986809029</v>
      </c>
      <c r="C748">
        <v>1754.716749217888</v>
      </c>
      <c r="D748">
        <v>0.6102051730326186</v>
      </c>
      <c r="E748">
        <v>213.6038667443246</v>
      </c>
      <c r="F748">
        <v>14.22033986196176</v>
      </c>
      <c r="G748">
        <v>19268.26986001338</v>
      </c>
      <c r="H748">
        <v>0.2250460885732523</v>
      </c>
      <c r="I748">
        <v>0.1629900990760294</v>
      </c>
      <c r="J748">
        <v>16.6493224609501</v>
      </c>
      <c r="K748">
        <v>2.854044909010567</v>
      </c>
      <c r="L748">
        <v>925.0080340022395</v>
      </c>
      <c r="M748">
        <v>600.2382933679847</v>
      </c>
      <c r="N748">
        <v>489.1354392794188</v>
      </c>
    </row>
    <row r="749" spans="1:14">
      <c r="A749">
        <v>747</v>
      </c>
      <c r="B749">
        <v>51.28077144226985</v>
      </c>
      <c r="C749">
        <v>1754.75918392193</v>
      </c>
      <c r="D749">
        <v>0.6102051186621973</v>
      </c>
      <c r="E749">
        <v>213.6084678625319</v>
      </c>
      <c r="F749">
        <v>14.2199959766475</v>
      </c>
      <c r="G749">
        <v>19268.26986001338</v>
      </c>
      <c r="H749">
        <v>0.2250465159710607</v>
      </c>
      <c r="I749">
        <v>0.162990432207839</v>
      </c>
      <c r="J749">
        <v>16.64936315848172</v>
      </c>
      <c r="K749">
        <v>2.854044909010567</v>
      </c>
      <c r="L749">
        <v>925.0080340022395</v>
      </c>
      <c r="M749">
        <v>600.2371231429066</v>
      </c>
      <c r="N749">
        <v>489.1298067759968</v>
      </c>
    </row>
    <row r="750" spans="1:14">
      <c r="A750">
        <v>748</v>
      </c>
      <c r="B750">
        <v>51.28092166809766</v>
      </c>
      <c r="C750">
        <v>1754.770857082618</v>
      </c>
      <c r="D750">
        <v>0.610205102776763</v>
      </c>
      <c r="E750">
        <v>213.6097284957661</v>
      </c>
      <c r="F750">
        <v>14.21990138179066</v>
      </c>
      <c r="G750">
        <v>19268.26986001339</v>
      </c>
      <c r="H750">
        <v>0.2250466410818917</v>
      </c>
      <c r="I750">
        <v>0.162990523425215</v>
      </c>
      <c r="J750">
        <v>16.64937487462427</v>
      </c>
      <c r="K750">
        <v>2.854044909010567</v>
      </c>
      <c r="L750">
        <v>925.0080340022395</v>
      </c>
      <c r="M750">
        <v>600.2367886739431</v>
      </c>
      <c r="N750">
        <v>489.1282682931054</v>
      </c>
    </row>
    <row r="751" spans="1:14">
      <c r="A751">
        <v>749</v>
      </c>
      <c r="B751">
        <v>51.28115766056564</v>
      </c>
      <c r="C751">
        <v>1754.779134276882</v>
      </c>
      <c r="D751">
        <v>0.6102050995453641</v>
      </c>
      <c r="E751">
        <v>213.6105808929903</v>
      </c>
      <c r="F751">
        <v>14.21983430731738</v>
      </c>
      <c r="G751">
        <v>19268.26986001338</v>
      </c>
      <c r="H751">
        <v>0.2250467914667745</v>
      </c>
      <c r="I751">
        <v>0.1629905848901551</v>
      </c>
      <c r="J751">
        <v>16.6493875260499</v>
      </c>
      <c r="K751">
        <v>2.854044909010567</v>
      </c>
      <c r="L751">
        <v>925.0080340022395</v>
      </c>
      <c r="M751">
        <v>600.2364484875233</v>
      </c>
      <c r="N751">
        <v>489.1269333717573</v>
      </c>
    </row>
    <row r="752" spans="1:14">
      <c r="A752">
        <v>750</v>
      </c>
      <c r="B752">
        <v>51.28126812167628</v>
      </c>
      <c r="C752">
        <v>1754.766571855941</v>
      </c>
      <c r="D752">
        <v>0.6102051381707773</v>
      </c>
      <c r="E752">
        <v>213.6091352225611</v>
      </c>
      <c r="F752">
        <v>14.21993610749248</v>
      </c>
      <c r="G752">
        <v>19268.26986001339</v>
      </c>
      <c r="H752">
        <v>0.2250467891765572</v>
      </c>
      <c r="I752">
        <v>0.1629904796646981</v>
      </c>
      <c r="J752">
        <v>16.64938421018262</v>
      </c>
      <c r="K752">
        <v>2.854044909010567</v>
      </c>
      <c r="L752">
        <v>925.0080340022395</v>
      </c>
      <c r="M752">
        <v>600.2365875471168</v>
      </c>
      <c r="N752">
        <v>489.1283191444791</v>
      </c>
    </row>
    <row r="753" spans="1:14">
      <c r="A753">
        <v>751</v>
      </c>
      <c r="B753">
        <v>51.28175698633171</v>
      </c>
      <c r="C753">
        <v>1754.761416600392</v>
      </c>
      <c r="D753">
        <v>0.6102051965831208</v>
      </c>
      <c r="E753">
        <v>213.6083994464998</v>
      </c>
      <c r="F753">
        <v>14.21997788377263</v>
      </c>
      <c r="G753">
        <v>19268.26986001338</v>
      </c>
      <c r="H753">
        <v>0.2250470000655522</v>
      </c>
      <c r="I753">
        <v>0.1629904254404274</v>
      </c>
      <c r="J753">
        <v>16.64939778708885</v>
      </c>
      <c r="K753">
        <v>2.854044909010567</v>
      </c>
      <c r="L753">
        <v>925.0080340022395</v>
      </c>
      <c r="M753">
        <v>600.2362907530954</v>
      </c>
      <c r="N753">
        <v>489.1280767455648</v>
      </c>
    </row>
    <row r="754" spans="1:14">
      <c r="A754">
        <v>752</v>
      </c>
      <c r="B754">
        <v>51.28060137002084</v>
      </c>
      <c r="C754">
        <v>1754.774680201728</v>
      </c>
      <c r="D754">
        <v>0.6102050705270093</v>
      </c>
      <c r="E754">
        <v>213.6102614671728</v>
      </c>
      <c r="F754">
        <v>14.21987040096028</v>
      </c>
      <c r="G754">
        <v>19268.26986001338</v>
      </c>
      <c r="H754">
        <v>0.2250465034911521</v>
      </c>
      <c r="I754">
        <v>0.1629905627598612</v>
      </c>
      <c r="J754">
        <v>16.64936616205392</v>
      </c>
      <c r="K754">
        <v>2.854044909010567</v>
      </c>
      <c r="L754">
        <v>925.0080340022395</v>
      </c>
      <c r="M754">
        <v>600.2369772329206</v>
      </c>
      <c r="N754">
        <v>489.1282334063228</v>
      </c>
    </row>
    <row r="755" spans="1:14">
      <c r="A755">
        <v>753</v>
      </c>
      <c r="B755">
        <v>51.28049407559682</v>
      </c>
      <c r="C755">
        <v>1754.777934376575</v>
      </c>
      <c r="D755">
        <v>0.6102050538006285</v>
      </c>
      <c r="E755">
        <v>213.6106610439327</v>
      </c>
      <c r="F755">
        <v>14.21984403070358</v>
      </c>
      <c r="G755">
        <v>19268.26986001338</v>
      </c>
      <c r="H755">
        <v>0.2250464667976136</v>
      </c>
      <c r="I755">
        <v>0.1629905919454762</v>
      </c>
      <c r="J755">
        <v>16.64936439215246</v>
      </c>
      <c r="K755">
        <v>2.854044909010567</v>
      </c>
      <c r="L755">
        <v>925.0080340022395</v>
      </c>
      <c r="M755">
        <v>600.2370035190298</v>
      </c>
      <c r="N755">
        <v>489.1280448489956</v>
      </c>
    </row>
    <row r="756" spans="1:14">
      <c r="A756">
        <v>754</v>
      </c>
      <c r="B756">
        <v>51.28114466215661</v>
      </c>
      <c r="C756">
        <v>1754.77722280158</v>
      </c>
      <c r="D756">
        <v>0.6102051047503328</v>
      </c>
      <c r="E756">
        <v>213.6103703835424</v>
      </c>
      <c r="F756">
        <v>14.21984979695432</v>
      </c>
      <c r="G756">
        <v>19268.2698600134</v>
      </c>
      <c r="H756">
        <v>0.2250467770577285</v>
      </c>
      <c r="I756">
        <v>0.1629905696065276</v>
      </c>
      <c r="J756">
        <v>16.64938603062458</v>
      </c>
      <c r="K756">
        <v>2.854044909010567</v>
      </c>
      <c r="L756">
        <v>925.0080340022395</v>
      </c>
      <c r="M756">
        <v>600.2364931420969</v>
      </c>
      <c r="N756">
        <v>489.127210083675</v>
      </c>
    </row>
    <row r="757" spans="1:14">
      <c r="A757">
        <v>755</v>
      </c>
      <c r="B757">
        <v>51.28172141508931</v>
      </c>
      <c r="C757">
        <v>1754.785036282347</v>
      </c>
      <c r="D757">
        <v>0.6102051276930479</v>
      </c>
      <c r="E757">
        <v>213.6110593713132</v>
      </c>
      <c r="F757">
        <v>14.21978648063886</v>
      </c>
      <c r="G757">
        <v>19268.26986001338</v>
      </c>
      <c r="H757">
        <v>0.2250470910005213</v>
      </c>
      <c r="I757">
        <v>0.1629906184604818</v>
      </c>
      <c r="J757">
        <v>16.64941005201762</v>
      </c>
      <c r="K757">
        <v>2.854044909010567</v>
      </c>
      <c r="L757">
        <v>925.0080340022395</v>
      </c>
      <c r="M757">
        <v>600.2358849762757</v>
      </c>
      <c r="N757">
        <v>489.1255883396965</v>
      </c>
    </row>
    <row r="758" spans="1:14">
      <c r="A758">
        <v>756</v>
      </c>
      <c r="B758">
        <v>51.28143991566406</v>
      </c>
      <c r="C758">
        <v>1754.780827463229</v>
      </c>
      <c r="D758">
        <v>0.6102051230235058</v>
      </c>
      <c r="E758">
        <v>213.6106791460181</v>
      </c>
      <c r="F758">
        <v>14.21982058661282</v>
      </c>
      <c r="G758">
        <v>19268.26986001339</v>
      </c>
      <c r="H758">
        <v>0.225046935394724</v>
      </c>
      <c r="I758">
        <v>0.1629905914793725</v>
      </c>
      <c r="J758">
        <v>16.64939807898818</v>
      </c>
      <c r="K758">
        <v>2.854044909010567</v>
      </c>
      <c r="L758">
        <v>925.0080340022395</v>
      </c>
      <c r="M758">
        <v>600.2361899651708</v>
      </c>
      <c r="N758">
        <v>489.1263607490495</v>
      </c>
    </row>
    <row r="759" spans="1:14">
      <c r="A759">
        <v>757</v>
      </c>
      <c r="B759">
        <v>51.28191273860519</v>
      </c>
      <c r="C759">
        <v>1754.764768974542</v>
      </c>
      <c r="D759">
        <v>0.6102051958778872</v>
      </c>
      <c r="E759">
        <v>213.6087237793028</v>
      </c>
      <c r="F759">
        <v>14.21995071734718</v>
      </c>
      <c r="G759">
        <v>19268.26986001339</v>
      </c>
      <c r="H759">
        <v>0.2250470920991384</v>
      </c>
      <c r="I759">
        <v>0.1629904485498413</v>
      </c>
      <c r="J759">
        <v>16.64940505859255</v>
      </c>
      <c r="K759">
        <v>2.854044909010567</v>
      </c>
      <c r="L759">
        <v>925.0080340022395</v>
      </c>
      <c r="M759">
        <v>600.2361011859974</v>
      </c>
      <c r="N759">
        <v>489.1276546344838</v>
      </c>
    </row>
    <row r="760" spans="1:14">
      <c r="A760">
        <v>758</v>
      </c>
      <c r="B760">
        <v>51.28141866691606</v>
      </c>
      <c r="C760">
        <v>1754.780284251972</v>
      </c>
      <c r="D760">
        <v>0.6102051168675944</v>
      </c>
      <c r="E760">
        <v>213.6106248699048</v>
      </c>
      <c r="F760">
        <v>14.21982498851241</v>
      </c>
      <c r="G760">
        <v>19268.26986001338</v>
      </c>
      <c r="H760">
        <v>0.2250469230633186</v>
      </c>
      <c r="I760">
        <v>0.1629905875420808</v>
      </c>
      <c r="J760">
        <v>16.64939705866766</v>
      </c>
      <c r="K760">
        <v>2.854044909010567</v>
      </c>
      <c r="L760">
        <v>925.0080340022395</v>
      </c>
      <c r="M760">
        <v>600.2362164444096</v>
      </c>
      <c r="N760">
        <v>489.1264940249999</v>
      </c>
    </row>
    <row r="761" spans="1:14">
      <c r="A761">
        <v>759</v>
      </c>
      <c r="B761">
        <v>51.28144265165353</v>
      </c>
      <c r="C761">
        <v>1754.782328619207</v>
      </c>
      <c r="D761">
        <v>0.6102051104217845</v>
      </c>
      <c r="E761">
        <v>213.6108454911985</v>
      </c>
      <c r="F761">
        <v>14.21980842204498</v>
      </c>
      <c r="G761">
        <v>19268.26986001339</v>
      </c>
      <c r="H761">
        <v>0.225046945245666</v>
      </c>
      <c r="I761">
        <v>0.1629906034085483</v>
      </c>
      <c r="J761">
        <v>16.64939910251526</v>
      </c>
      <c r="K761">
        <v>2.854044909010567</v>
      </c>
      <c r="L761">
        <v>925.0080340022395</v>
      </c>
      <c r="M761">
        <v>600.2361575361716</v>
      </c>
      <c r="N761">
        <v>489.1263637815561</v>
      </c>
    </row>
    <row r="762" spans="1:14">
      <c r="A762">
        <v>760</v>
      </c>
      <c r="B762">
        <v>51.28139626233899</v>
      </c>
      <c r="C762">
        <v>1754.778326945236</v>
      </c>
      <c r="D762">
        <v>0.6102051254737979</v>
      </c>
      <c r="E762">
        <v>213.6104126661216</v>
      </c>
      <c r="F762">
        <v>14.21984084952392</v>
      </c>
      <c r="G762">
        <v>19268.26986001338</v>
      </c>
      <c r="H762">
        <v>0.225046903305453</v>
      </c>
      <c r="I762">
        <v>0.1629905722042019</v>
      </c>
      <c r="J762">
        <v>16.64939519676576</v>
      </c>
      <c r="K762">
        <v>2.854044909010567</v>
      </c>
      <c r="L762">
        <v>925.0080340022395</v>
      </c>
      <c r="M762">
        <v>600.2362704617525</v>
      </c>
      <c r="N762">
        <v>489.1267289671449</v>
      </c>
    </row>
    <row r="763" spans="1:14">
      <c r="A763">
        <v>761</v>
      </c>
      <c r="B763">
        <v>51.28117137216179</v>
      </c>
      <c r="C763">
        <v>1754.777938214807</v>
      </c>
      <c r="D763">
        <v>0.6102051159529827</v>
      </c>
      <c r="E763">
        <v>213.6104427621004</v>
      </c>
      <c r="F763">
        <v>14.21984399960047</v>
      </c>
      <c r="G763">
        <v>19268.26986001339</v>
      </c>
      <c r="H763">
        <v>0.2250467919452389</v>
      </c>
      <c r="I763">
        <v>0.1629905749165917</v>
      </c>
      <c r="J763">
        <v>16.64938728908466</v>
      </c>
      <c r="K763">
        <v>2.854044909010567</v>
      </c>
      <c r="L763">
        <v>925.0080340022395</v>
      </c>
      <c r="M763">
        <v>600.2364604595316</v>
      </c>
      <c r="N763">
        <v>489.1269609351625</v>
      </c>
    </row>
    <row r="764" spans="1:14">
      <c r="A764">
        <v>762</v>
      </c>
      <c r="B764">
        <v>51.28106776283831</v>
      </c>
      <c r="C764">
        <v>1754.77772287522</v>
      </c>
      <c r="D764">
        <v>0.6102050963887462</v>
      </c>
      <c r="E764">
        <v>213.6104511890592</v>
      </c>
      <c r="F764">
        <v>14.21984574460514</v>
      </c>
      <c r="G764">
        <v>19268.26986001338</v>
      </c>
      <c r="H764">
        <v>0.2250467425807838</v>
      </c>
      <c r="I764">
        <v>0.1629905755939666</v>
      </c>
      <c r="J764">
        <v>16.64938372590286</v>
      </c>
      <c r="K764">
        <v>2.854044909010567</v>
      </c>
      <c r="L764">
        <v>925.0080340022395</v>
      </c>
      <c r="M764">
        <v>600.236545356943</v>
      </c>
      <c r="N764">
        <v>489.1272941839737</v>
      </c>
    </row>
    <row r="765" spans="1:14">
      <c r="A765">
        <v>763</v>
      </c>
      <c r="B765">
        <v>51.28177185021787</v>
      </c>
      <c r="C765">
        <v>1754.770319410985</v>
      </c>
      <c r="D765">
        <v>0.6102051669031009</v>
      </c>
      <c r="E765">
        <v>213.6093925489951</v>
      </c>
      <c r="F765">
        <v>14.21990573884954</v>
      </c>
      <c r="G765">
        <v>19268.26986001337</v>
      </c>
      <c r="H765">
        <v>0.2250470484605102</v>
      </c>
      <c r="I765">
        <v>0.1629904974044692</v>
      </c>
      <c r="J765">
        <v>16.64940338553409</v>
      </c>
      <c r="K765">
        <v>2.854044909010567</v>
      </c>
      <c r="L765">
        <v>925.0080340022395</v>
      </c>
      <c r="M765">
        <v>600.2361142886436</v>
      </c>
      <c r="N765">
        <v>489.1271553553028</v>
      </c>
    </row>
    <row r="766" spans="1:14">
      <c r="A766">
        <v>764</v>
      </c>
      <c r="B766">
        <v>51.28154057626868</v>
      </c>
      <c r="C766">
        <v>1754.771765685464</v>
      </c>
      <c r="D766">
        <v>0.6102051510246864</v>
      </c>
      <c r="E766">
        <v>213.6096302122046</v>
      </c>
      <c r="F766">
        <v>14.21989401887138</v>
      </c>
      <c r="G766">
        <v>19268.26986001338</v>
      </c>
      <c r="H766">
        <v>0.225046942809175</v>
      </c>
      <c r="I766">
        <v>0.1629905151586568</v>
      </c>
      <c r="J766">
        <v>16.64939633405615</v>
      </c>
      <c r="K766">
        <v>2.854044909010567</v>
      </c>
      <c r="L766">
        <v>925.0080340022395</v>
      </c>
      <c r="M766">
        <v>600.2362750579102</v>
      </c>
      <c r="N766">
        <v>489.1272351358192</v>
      </c>
    </row>
    <row r="767" spans="1:14">
      <c r="A767">
        <v>765</v>
      </c>
      <c r="B767">
        <v>51.28149537630517</v>
      </c>
      <c r="C767">
        <v>1754.76977558475</v>
      </c>
      <c r="D767">
        <v>0.6102051515444115</v>
      </c>
      <c r="E767">
        <v>213.6094216507567</v>
      </c>
      <c r="F767">
        <v>14.21991014578537</v>
      </c>
      <c r="G767">
        <v>19268.26986001338</v>
      </c>
      <c r="H767">
        <v>0.2250469120277079</v>
      </c>
      <c r="I767">
        <v>0.1629905001054032</v>
      </c>
      <c r="J767">
        <v>16.64939367026263</v>
      </c>
      <c r="K767">
        <v>2.854044909010567</v>
      </c>
      <c r="L767">
        <v>925.0080340022395</v>
      </c>
      <c r="M767">
        <v>600.2363478625226</v>
      </c>
      <c r="N767">
        <v>489.1275250285116</v>
      </c>
    </row>
    <row r="768" spans="1:14">
      <c r="A768">
        <v>766</v>
      </c>
      <c r="B768">
        <v>51.28156748727654</v>
      </c>
      <c r="C768">
        <v>1754.785669469117</v>
      </c>
      <c r="D768">
        <v>0.6102051189044423</v>
      </c>
      <c r="E768">
        <v>213.6111810128285</v>
      </c>
      <c r="F768">
        <v>14.21978134965288</v>
      </c>
      <c r="G768">
        <v>19268.26986001338</v>
      </c>
      <c r="H768">
        <v>0.2250470185715436</v>
      </c>
      <c r="I768">
        <v>0.1629906276693224</v>
      </c>
      <c r="J768">
        <v>16.64940513333482</v>
      </c>
      <c r="K768">
        <v>2.854044909010567</v>
      </c>
      <c r="L768">
        <v>925.0080340022395</v>
      </c>
      <c r="M768">
        <v>600.235998994174</v>
      </c>
      <c r="N768">
        <v>489.1256179439584</v>
      </c>
    </row>
    <row r="769" spans="1:14">
      <c r="A769">
        <v>767</v>
      </c>
      <c r="B769">
        <v>51.28150349711375</v>
      </c>
      <c r="C769">
        <v>1754.786181093735</v>
      </c>
      <c r="D769">
        <v>0.6102051130494534</v>
      </c>
      <c r="E769">
        <v>213.6112591616067</v>
      </c>
      <c r="F769">
        <v>14.21977720374024</v>
      </c>
      <c r="G769">
        <v>19268.26986001338</v>
      </c>
      <c r="H769">
        <v>0.2250469900131987</v>
      </c>
      <c r="I769">
        <v>0.1629906334668416</v>
      </c>
      <c r="J769">
        <v>16.64940325455894</v>
      </c>
      <c r="K769">
        <v>2.854044909010567</v>
      </c>
      <c r="L769">
        <v>925.0080340022395</v>
      </c>
      <c r="M769">
        <v>600.2360411696053</v>
      </c>
      <c r="N769">
        <v>489.1256460577303</v>
      </c>
    </row>
    <row r="770" spans="1:14">
      <c r="A770">
        <v>768</v>
      </c>
      <c r="B770">
        <v>51.28119022505562</v>
      </c>
      <c r="C770">
        <v>1754.788031104994</v>
      </c>
      <c r="D770">
        <v>0.6102050844491297</v>
      </c>
      <c r="E770">
        <v>213.6115685830482</v>
      </c>
      <c r="F770">
        <v>14.21976221232963</v>
      </c>
      <c r="G770">
        <v>19268.26986001338</v>
      </c>
      <c r="H770">
        <v>0.2250468468354908</v>
      </c>
      <c r="I770">
        <v>0.16299065656168</v>
      </c>
      <c r="J770">
        <v>16.64939365500146</v>
      </c>
      <c r="K770">
        <v>2.854044909010567</v>
      </c>
      <c r="L770">
        <v>925.0080340022395</v>
      </c>
      <c r="M770">
        <v>600.2362602822398</v>
      </c>
      <c r="N770">
        <v>489.1258219472796</v>
      </c>
    </row>
    <row r="771" spans="1:14">
      <c r="A771">
        <v>769</v>
      </c>
      <c r="B771">
        <v>51.28153864933637</v>
      </c>
      <c r="C771">
        <v>1754.775805011123</v>
      </c>
      <c r="D771">
        <v>0.6102051381703483</v>
      </c>
      <c r="E771">
        <v>213.6100837432255</v>
      </c>
      <c r="F771">
        <v>14.21986128603872</v>
      </c>
      <c r="G771">
        <v>19268.26986001338</v>
      </c>
      <c r="H771">
        <v>0.2250469603791169</v>
      </c>
      <c r="I771">
        <v>0.1629905480570445</v>
      </c>
      <c r="J771">
        <v>16.64939856791529</v>
      </c>
      <c r="K771">
        <v>2.854044909010567</v>
      </c>
      <c r="L771">
        <v>925.0080340022395</v>
      </c>
      <c r="M771">
        <v>600.2362022990532</v>
      </c>
      <c r="N771">
        <v>489.1268067704148</v>
      </c>
    </row>
    <row r="772" spans="1:14">
      <c r="A772">
        <v>770</v>
      </c>
      <c r="B772">
        <v>51.28135416326299</v>
      </c>
      <c r="C772">
        <v>1754.77774913162</v>
      </c>
      <c r="D772">
        <v>0.610205119300823</v>
      </c>
      <c r="E772">
        <v>213.6103615495059</v>
      </c>
      <c r="F772">
        <v>14.21984553183634</v>
      </c>
      <c r="G772">
        <v>19268.26986001337</v>
      </c>
      <c r="H772">
        <v>0.2250468803387053</v>
      </c>
      <c r="I772">
        <v>0.162990568568395</v>
      </c>
      <c r="J772">
        <v>16.64939342398387</v>
      </c>
      <c r="K772">
        <v>2.854044909010567</v>
      </c>
      <c r="L772">
        <v>925.0080340022395</v>
      </c>
      <c r="M772">
        <v>600.2363150320537</v>
      </c>
      <c r="N772">
        <v>489.1268516021524</v>
      </c>
    </row>
    <row r="773" spans="1:14">
      <c r="A773">
        <v>771</v>
      </c>
      <c r="B773">
        <v>51.28159077859353</v>
      </c>
      <c r="C773">
        <v>1754.788122295871</v>
      </c>
      <c r="D773">
        <v>0.6102051145605774</v>
      </c>
      <c r="E773">
        <v>213.611448677333</v>
      </c>
      <c r="F773">
        <v>14.21976147337285</v>
      </c>
      <c r="G773">
        <v>19268.26986001337</v>
      </c>
      <c r="H773">
        <v>0.2250470407337608</v>
      </c>
      <c r="I773">
        <v>0.1629906470618575</v>
      </c>
      <c r="J773">
        <v>16.64940730605456</v>
      </c>
      <c r="K773">
        <v>2.854044909010567</v>
      </c>
      <c r="L773">
        <v>925.0080340022395</v>
      </c>
      <c r="M773">
        <v>600.2359355944586</v>
      </c>
      <c r="N773">
        <v>489.1252937234979</v>
      </c>
    </row>
    <row r="774" spans="1:14">
      <c r="A774">
        <v>772</v>
      </c>
      <c r="B774">
        <v>51.28200770483727</v>
      </c>
      <c r="C774">
        <v>1754.787914975753</v>
      </c>
      <c r="D774">
        <v>0.6102051459674733</v>
      </c>
      <c r="E774">
        <v>213.6112902652739</v>
      </c>
      <c r="F774">
        <v>14.21976315337224</v>
      </c>
      <c r="G774">
        <v>19268.26986001339</v>
      </c>
      <c r="H774">
        <v>0.2250472407429377</v>
      </c>
      <c r="I774">
        <v>0.1629906347629842</v>
      </c>
      <c r="J774">
        <v>16.64942131879607</v>
      </c>
      <c r="K774">
        <v>2.854044909010567</v>
      </c>
      <c r="L774">
        <v>925.0080340022395</v>
      </c>
      <c r="M774">
        <v>600.2356038832716</v>
      </c>
      <c r="N774">
        <v>489.1247386146263</v>
      </c>
    </row>
    <row r="775" spans="1:14">
      <c r="A775">
        <v>773</v>
      </c>
      <c r="B775">
        <v>51.28161695462529</v>
      </c>
      <c r="C775">
        <v>1754.788618727133</v>
      </c>
      <c r="D775">
        <v>0.6102051124742022</v>
      </c>
      <c r="E775">
        <v>213.6114955910589</v>
      </c>
      <c r="F775">
        <v>14.21975745058966</v>
      </c>
      <c r="G775">
        <v>19268.26986001339</v>
      </c>
      <c r="H775">
        <v>0.2250470560252908</v>
      </c>
      <c r="I775">
        <v>0.1629906503809228</v>
      </c>
      <c r="J775">
        <v>16.6494084948145</v>
      </c>
      <c r="K775">
        <v>2.854044909010567</v>
      </c>
      <c r="L775">
        <v>925.0080340022395</v>
      </c>
      <c r="M775">
        <v>600.235904765898</v>
      </c>
      <c r="N775">
        <v>489.1252462177381</v>
      </c>
    </row>
    <row r="776" spans="1:14">
      <c r="A776">
        <v>774</v>
      </c>
      <c r="B776">
        <v>51.28181936822008</v>
      </c>
      <c r="C776">
        <v>1754.791595760313</v>
      </c>
      <c r="D776">
        <v>0.610205125416758</v>
      </c>
      <c r="E776">
        <v>213.6117640446948</v>
      </c>
      <c r="F776">
        <v>14.21973332653423</v>
      </c>
      <c r="G776">
        <v>19268.26986001338</v>
      </c>
      <c r="H776">
        <v>0.2250471667921843</v>
      </c>
      <c r="I776">
        <v>0.162990669505723</v>
      </c>
      <c r="J776">
        <v>16.64941703701871</v>
      </c>
      <c r="K776">
        <v>2.854044909010567</v>
      </c>
      <c r="L776">
        <v>925.0080340022395</v>
      </c>
      <c r="M776">
        <v>600.2356877665202</v>
      </c>
      <c r="N776">
        <v>489.1245956167388</v>
      </c>
    </row>
    <row r="777" spans="1:14">
      <c r="A777">
        <v>775</v>
      </c>
      <c r="B777">
        <v>51.28175557006723</v>
      </c>
      <c r="C777">
        <v>1754.795168506883</v>
      </c>
      <c r="D777">
        <v>0.610205111047041</v>
      </c>
      <c r="E777">
        <v>213.6121855348584</v>
      </c>
      <c r="F777">
        <v>14.21970437529002</v>
      </c>
      <c r="G777">
        <v>19268.26986001338</v>
      </c>
      <c r="H777">
        <v>0.2250471520734579</v>
      </c>
      <c r="I777">
        <v>0.1629907002264012</v>
      </c>
      <c r="J777">
        <v>16.64941689610157</v>
      </c>
      <c r="K777">
        <v>2.854044909010567</v>
      </c>
      <c r="L777">
        <v>925.0080340022395</v>
      </c>
      <c r="M777">
        <v>600.2356739022764</v>
      </c>
      <c r="N777">
        <v>489.124270518259</v>
      </c>
    </row>
    <row r="778" spans="1:14">
      <c r="A778">
        <v>776</v>
      </c>
      <c r="B778">
        <v>51.28233369356425</v>
      </c>
      <c r="C778">
        <v>1754.791246041521</v>
      </c>
      <c r="D778">
        <v>0.6102051663654439</v>
      </c>
      <c r="E778">
        <v>213.6115577300234</v>
      </c>
      <c r="F778">
        <v>14.21973616043711</v>
      </c>
      <c r="G778">
        <v>19268.26986001339</v>
      </c>
      <c r="H778">
        <v>0.2250474136413074</v>
      </c>
      <c r="I778">
        <v>0.1629906535111018</v>
      </c>
      <c r="J778">
        <v>16.64943430272763</v>
      </c>
      <c r="K778">
        <v>2.854044909010567</v>
      </c>
      <c r="L778">
        <v>925.0080340022395</v>
      </c>
      <c r="M778">
        <v>600.2352794196545</v>
      </c>
      <c r="N778">
        <v>489.1239681240287</v>
      </c>
    </row>
    <row r="779" spans="1:14">
      <c r="A779">
        <v>777</v>
      </c>
      <c r="B779">
        <v>51.28242329574818</v>
      </c>
      <c r="C779">
        <v>1754.797900883062</v>
      </c>
      <c r="D779">
        <v>0.6102051611178523</v>
      </c>
      <c r="E779">
        <v>213.6122753509731</v>
      </c>
      <c r="F779">
        <v>14.21968223394742</v>
      </c>
      <c r="G779">
        <v>19268.26986001339</v>
      </c>
      <c r="H779">
        <v>0.2250474865347477</v>
      </c>
      <c r="I779">
        <v>0.1629907054604608</v>
      </c>
      <c r="J779">
        <v>16.64944110043423</v>
      </c>
      <c r="K779">
        <v>2.854044909010567</v>
      </c>
      <c r="L779">
        <v>925.0080340022395</v>
      </c>
      <c r="M779">
        <v>600.2350860850755</v>
      </c>
      <c r="N779">
        <v>489.123048269247</v>
      </c>
    </row>
    <row r="780" spans="1:14">
      <c r="A780">
        <v>778</v>
      </c>
      <c r="B780">
        <v>51.28249903824738</v>
      </c>
      <c r="C780">
        <v>1754.796370904574</v>
      </c>
      <c r="D780">
        <v>0.6102051665934082</v>
      </c>
      <c r="E780">
        <v>213.6120789126047</v>
      </c>
      <c r="F780">
        <v>14.21969463185768</v>
      </c>
      <c r="G780">
        <v>19268.26986001338</v>
      </c>
      <c r="H780">
        <v>0.2250475165508286</v>
      </c>
      <c r="I780">
        <v>0.1629906910191517</v>
      </c>
      <c r="J780">
        <v>16.64944281893301</v>
      </c>
      <c r="K780">
        <v>2.854044909010567</v>
      </c>
      <c r="L780">
        <v>925.0080340022395</v>
      </c>
      <c r="M780">
        <v>600.2350524733923</v>
      </c>
      <c r="N780">
        <v>489.1231624041718</v>
      </c>
    </row>
    <row r="781" spans="1:14">
      <c r="A781">
        <v>779</v>
      </c>
      <c r="B781">
        <v>51.28246976932011</v>
      </c>
      <c r="C781">
        <v>1754.788983837647</v>
      </c>
      <c r="D781">
        <v>0.6102051818798474</v>
      </c>
      <c r="E781">
        <v>213.6112595896823</v>
      </c>
      <c r="F781">
        <v>14.21975449195305</v>
      </c>
      <c r="G781">
        <v>19268.2698600134</v>
      </c>
      <c r="H781">
        <v>0.2250474694453677</v>
      </c>
      <c r="I781">
        <v>0.1629906315800283</v>
      </c>
      <c r="J781">
        <v>16.64943765623199</v>
      </c>
      <c r="K781">
        <v>2.854044909010567</v>
      </c>
      <c r="L781">
        <v>925.0080340022395</v>
      </c>
      <c r="M781">
        <v>600.2352106183596</v>
      </c>
      <c r="N781">
        <v>489.1240778334574</v>
      </c>
    </row>
    <row r="782" spans="1:14">
      <c r="A782">
        <v>780</v>
      </c>
      <c r="B782">
        <v>51.28228270802264</v>
      </c>
      <c r="C782">
        <v>1754.787137725462</v>
      </c>
      <c r="D782">
        <v>0.6102051706010309</v>
      </c>
      <c r="E782">
        <v>213.611113266942</v>
      </c>
      <c r="F782">
        <v>14.21976945175157</v>
      </c>
      <c r="G782">
        <v>19268.26986001338</v>
      </c>
      <c r="H782">
        <v>0.2250473707904501</v>
      </c>
      <c r="I782">
        <v>0.1629906213249196</v>
      </c>
      <c r="J782">
        <v>16.64943025585125</v>
      </c>
      <c r="K782">
        <v>2.854044909010567</v>
      </c>
      <c r="L782">
        <v>925.0080340022395</v>
      </c>
      <c r="M782">
        <v>600.2353951874787</v>
      </c>
      <c r="N782">
        <v>489.1245345926444</v>
      </c>
    </row>
    <row r="783" spans="1:14">
      <c r="A783">
        <v>781</v>
      </c>
      <c r="B783">
        <v>51.28281705579887</v>
      </c>
      <c r="C783">
        <v>1754.789478611358</v>
      </c>
      <c r="D783">
        <v>0.6102052111606455</v>
      </c>
      <c r="E783">
        <v>213.6112026686526</v>
      </c>
      <c r="F783">
        <v>14.21975048260561</v>
      </c>
      <c r="G783">
        <v>19268.26986001338</v>
      </c>
      <c r="H783">
        <v>0.225047638805242</v>
      </c>
      <c r="I783">
        <v>0.1629906268098126</v>
      </c>
      <c r="J783">
        <v>16.64944970092575</v>
      </c>
      <c r="K783">
        <v>2.854044909010567</v>
      </c>
      <c r="L783">
        <v>925.0080340022395</v>
      </c>
      <c r="M783">
        <v>600.2349224941934</v>
      </c>
      <c r="N783">
        <v>489.1235081014755</v>
      </c>
    </row>
    <row r="784" spans="1:14">
      <c r="A784">
        <v>782</v>
      </c>
      <c r="B784">
        <v>51.28277776069663</v>
      </c>
      <c r="C784">
        <v>1754.789775969888</v>
      </c>
      <c r="D784">
        <v>0.6102052052824002</v>
      </c>
      <c r="E784">
        <v>213.6112487427546</v>
      </c>
      <c r="F784">
        <v>14.2197480729927</v>
      </c>
      <c r="G784">
        <v>19268.26986001337</v>
      </c>
      <c r="H784">
        <v>0.2250476212384778</v>
      </c>
      <c r="I784">
        <v>0.1629906302220488</v>
      </c>
      <c r="J784">
        <v>16.6494485335415</v>
      </c>
      <c r="K784">
        <v>2.854044909010567</v>
      </c>
      <c r="L784">
        <v>925.0080340022395</v>
      </c>
      <c r="M784">
        <v>600.2349486345043</v>
      </c>
      <c r="N784">
        <v>489.1235347308466</v>
      </c>
    </row>
    <row r="785" spans="1:14">
      <c r="A785">
        <v>783</v>
      </c>
      <c r="B785">
        <v>51.28326842620606</v>
      </c>
      <c r="C785">
        <v>1754.792504861158</v>
      </c>
      <c r="D785">
        <v>0.6102052397275293</v>
      </c>
      <c r="E785">
        <v>213.6113956943021</v>
      </c>
      <c r="F785">
        <v>14.21972595975351</v>
      </c>
      <c r="G785">
        <v>19268.26986001338</v>
      </c>
      <c r="H785">
        <v>0.2250478701537463</v>
      </c>
      <c r="I785">
        <v>0.1629906399501287</v>
      </c>
      <c r="J785">
        <v>16.64946672889796</v>
      </c>
      <c r="K785">
        <v>2.854044909010567</v>
      </c>
      <c r="L785">
        <v>925.0080340022395</v>
      </c>
      <c r="M785">
        <v>600.2345036788165</v>
      </c>
      <c r="N785">
        <v>489.1225467847363</v>
      </c>
    </row>
    <row r="786" spans="1:14">
      <c r="A786">
        <v>784</v>
      </c>
      <c r="B786">
        <v>51.28307852711318</v>
      </c>
      <c r="C786">
        <v>1754.795480416447</v>
      </c>
      <c r="D786">
        <v>0.6102052167375331</v>
      </c>
      <c r="E786">
        <v>213.6117908714454</v>
      </c>
      <c r="F786">
        <v>14.21970184778077</v>
      </c>
      <c r="G786">
        <v>19268.26986001338</v>
      </c>
      <c r="H786">
        <v>0.2250477922789714</v>
      </c>
      <c r="I786">
        <v>0.162990668980253</v>
      </c>
      <c r="J786">
        <v>16.64946199075074</v>
      </c>
      <c r="K786">
        <v>2.854044909010567</v>
      </c>
      <c r="L786">
        <v>925.0080340022395</v>
      </c>
      <c r="M786">
        <v>600.2346017123846</v>
      </c>
      <c r="N786">
        <v>489.1224946448813</v>
      </c>
    </row>
    <row r="787" spans="1:14">
      <c r="A787">
        <v>785</v>
      </c>
      <c r="B787">
        <v>51.28361602543269</v>
      </c>
      <c r="C787">
        <v>1754.789038239738</v>
      </c>
      <c r="D787">
        <v>0.610205275178353</v>
      </c>
      <c r="E787">
        <v>213.6108940237697</v>
      </c>
      <c r="F787">
        <v>14.21975405111123</v>
      </c>
      <c r="G787">
        <v>19268.26986001339</v>
      </c>
      <c r="H787">
        <v>0.2250480222585318</v>
      </c>
      <c r="I787">
        <v>0.162990602856356</v>
      </c>
      <c r="J787">
        <v>16.6494765567634</v>
      </c>
      <c r="K787">
        <v>2.854044909010567</v>
      </c>
      <c r="L787">
        <v>925.0080340022395</v>
      </c>
      <c r="M787">
        <v>600.2342870292642</v>
      </c>
      <c r="N787">
        <v>489.1224784916988</v>
      </c>
    </row>
    <row r="788" spans="1:14">
      <c r="A788">
        <v>786</v>
      </c>
      <c r="B788">
        <v>51.28323429346148</v>
      </c>
      <c r="C788">
        <v>1754.799490492646</v>
      </c>
      <c r="D788">
        <v>0.6102052199714429</v>
      </c>
      <c r="E788">
        <v>213.6121903520173</v>
      </c>
      <c r="F788">
        <v>14.21966935285002</v>
      </c>
      <c r="G788">
        <v>19268.26986001339</v>
      </c>
      <c r="H788">
        <v>0.2250478851807927</v>
      </c>
      <c r="I788">
        <v>0.1629906976992687</v>
      </c>
      <c r="J788">
        <v>16.64946953069174</v>
      </c>
      <c r="K788">
        <v>2.854044909010567</v>
      </c>
      <c r="L788">
        <v>925.0080340022395</v>
      </c>
      <c r="M788">
        <v>600.2344034368538</v>
      </c>
      <c r="N788">
        <v>489.1217940755325</v>
      </c>
    </row>
    <row r="789" spans="1:14">
      <c r="A789">
        <v>787</v>
      </c>
      <c r="B789">
        <v>51.28327321634823</v>
      </c>
      <c r="C789">
        <v>1754.788865460931</v>
      </c>
      <c r="D789">
        <v>0.6102052510036137</v>
      </c>
      <c r="E789">
        <v>213.6109861629564</v>
      </c>
      <c r="F789">
        <v>14.21975545120682</v>
      </c>
      <c r="G789">
        <v>19268.26986001338</v>
      </c>
      <c r="H789">
        <v>0.2250478556645088</v>
      </c>
      <c r="I789">
        <v>0.1629906102446028</v>
      </c>
      <c r="J789">
        <v>16.64946481103808</v>
      </c>
      <c r="K789">
        <v>2.854044909010567</v>
      </c>
      <c r="L789">
        <v>925.0080340022395</v>
      </c>
      <c r="M789">
        <v>600.2345669861865</v>
      </c>
      <c r="N789">
        <v>489.1229175098358</v>
      </c>
    </row>
    <row r="790" spans="1:14">
      <c r="A790">
        <v>788</v>
      </c>
      <c r="B790">
        <v>51.28337111138455</v>
      </c>
      <c r="C790">
        <v>1754.796642918341</v>
      </c>
      <c r="D790">
        <v>0.6102052380299834</v>
      </c>
      <c r="E790">
        <v>213.6118265908498</v>
      </c>
      <c r="F790">
        <v>14.21969242764061</v>
      </c>
      <c r="G790">
        <v>19268.26986001338</v>
      </c>
      <c r="H790">
        <v>0.2250479382743454</v>
      </c>
      <c r="I790">
        <v>0.1629906710347348</v>
      </c>
      <c r="J790">
        <v>16.64947255500402</v>
      </c>
      <c r="K790">
        <v>2.854044909010567</v>
      </c>
      <c r="L790">
        <v>925.0080340022395</v>
      </c>
      <c r="M790">
        <v>600.2343454216522</v>
      </c>
      <c r="N790">
        <v>489.1219276877692</v>
      </c>
    </row>
    <row r="791" spans="1:14">
      <c r="A791">
        <v>789</v>
      </c>
      <c r="B791">
        <v>51.28354680021592</v>
      </c>
      <c r="C791">
        <v>1754.789823838542</v>
      </c>
      <c r="D791">
        <v>0.610205263053446</v>
      </c>
      <c r="E791">
        <v>213.6110040096401</v>
      </c>
      <c r="F791">
        <v>14.21974768509428</v>
      </c>
      <c r="G791">
        <v>19268.26986001338</v>
      </c>
      <c r="H791">
        <v>0.2250479933183253</v>
      </c>
      <c r="I791">
        <v>0.1629906109019401</v>
      </c>
      <c r="J791">
        <v>16.64947469861741</v>
      </c>
      <c r="K791">
        <v>2.854044909010567</v>
      </c>
      <c r="L791">
        <v>925.0080340022395</v>
      </c>
      <c r="M791">
        <v>600.2343269818034</v>
      </c>
      <c r="N791">
        <v>489.1225750262664</v>
      </c>
    </row>
    <row r="792" spans="1:14">
      <c r="A792">
        <v>790</v>
      </c>
      <c r="B792">
        <v>51.28305098646386</v>
      </c>
      <c r="C792">
        <v>1754.794155106816</v>
      </c>
      <c r="D792">
        <v>0.6102052193355332</v>
      </c>
      <c r="E792">
        <v>213.611651320471</v>
      </c>
      <c r="F792">
        <v>14.2197125872215</v>
      </c>
      <c r="G792">
        <v>19268.26986001337</v>
      </c>
      <c r="H792">
        <v>0.2250477727524534</v>
      </c>
      <c r="I792">
        <v>0.1629906589252806</v>
      </c>
      <c r="J792">
        <v>16.64946029278543</v>
      </c>
      <c r="K792">
        <v>2.854044909010567</v>
      </c>
      <c r="L792">
        <v>925.0080340022395</v>
      </c>
      <c r="M792">
        <v>600.234648545708</v>
      </c>
      <c r="N792">
        <v>489.1226567180808</v>
      </c>
    </row>
    <row r="793" spans="1:14">
      <c r="A793">
        <v>791</v>
      </c>
      <c r="B793">
        <v>51.28353845366212</v>
      </c>
      <c r="C793">
        <v>1754.797186211762</v>
      </c>
      <c r="D793">
        <v>0.610205248296704</v>
      </c>
      <c r="E793">
        <v>213.6118332804831</v>
      </c>
      <c r="F793">
        <v>14.21968802515729</v>
      </c>
      <c r="G793">
        <v>19268.26986001338</v>
      </c>
      <c r="H793">
        <v>0.2250480213826103</v>
      </c>
      <c r="I793">
        <v>0.1629906711968629</v>
      </c>
      <c r="J793">
        <v>16.64947853659572</v>
      </c>
      <c r="K793">
        <v>2.854044909010567</v>
      </c>
      <c r="L793">
        <v>925.0080340022395</v>
      </c>
      <c r="M793">
        <v>600.2342008208117</v>
      </c>
      <c r="N793">
        <v>489.1216358884633</v>
      </c>
    </row>
    <row r="794" spans="1:14">
      <c r="A794">
        <v>792</v>
      </c>
      <c r="B794">
        <v>51.28329299595847</v>
      </c>
      <c r="C794">
        <v>1754.792367344185</v>
      </c>
      <c r="D794">
        <v>0.6102052417535392</v>
      </c>
      <c r="E794">
        <v>213.6113723161979</v>
      </c>
      <c r="F794">
        <v>14.21972707410397</v>
      </c>
      <c r="G794">
        <v>19268.26986001337</v>
      </c>
      <c r="H794">
        <v>0.2250478813571137</v>
      </c>
      <c r="I794">
        <v>0.1629906382068168</v>
      </c>
      <c r="J794">
        <v>16.64946748133859</v>
      </c>
      <c r="K794">
        <v>2.854044909010567</v>
      </c>
      <c r="L794">
        <v>925.0080340022395</v>
      </c>
      <c r="M794">
        <v>600.2344864519414</v>
      </c>
      <c r="N794">
        <v>489.1225268972995</v>
      </c>
    </row>
    <row r="795" spans="1:14">
      <c r="A795">
        <v>793</v>
      </c>
      <c r="B795">
        <v>51.28323687637678</v>
      </c>
      <c r="C795">
        <v>1754.793908944082</v>
      </c>
      <c r="D795">
        <v>0.6102052358008392</v>
      </c>
      <c r="E795">
        <v>213.6115635173441</v>
      </c>
      <c r="F795">
        <v>14.21971458196476</v>
      </c>
      <c r="G795">
        <v>19268.26986001339</v>
      </c>
      <c r="H795">
        <v>0.2250478611261437</v>
      </c>
      <c r="I795">
        <v>0.1629906522074812</v>
      </c>
      <c r="J795">
        <v>16.64946645005917</v>
      </c>
      <c r="K795">
        <v>2.854044909010567</v>
      </c>
      <c r="L795">
        <v>925.0080340022395</v>
      </c>
      <c r="M795">
        <v>600.2345036283889</v>
      </c>
      <c r="N795">
        <v>489.1224132259058</v>
      </c>
    </row>
    <row r="796" spans="1:14">
      <c r="A796">
        <v>794</v>
      </c>
      <c r="B796">
        <v>51.28325117299546</v>
      </c>
      <c r="C796">
        <v>1754.784417378244</v>
      </c>
      <c r="D796">
        <v>0.6102052557001841</v>
      </c>
      <c r="E796">
        <v>213.6104940374252</v>
      </c>
      <c r="F796">
        <v>14.2197914958898</v>
      </c>
      <c r="G796">
        <v>19268.26986001338</v>
      </c>
      <c r="H796">
        <v>0.2250478254895846</v>
      </c>
      <c r="I796">
        <v>0.1629905745195697</v>
      </c>
      <c r="J796">
        <v>16.6494615603334</v>
      </c>
      <c r="K796">
        <v>2.854044909010567</v>
      </c>
      <c r="L796">
        <v>925.0080340022395</v>
      </c>
      <c r="M796">
        <v>600.2346652733913</v>
      </c>
      <c r="N796">
        <v>489.1235101445012</v>
      </c>
    </row>
    <row r="797" spans="1:14">
      <c r="A797">
        <v>795</v>
      </c>
      <c r="B797">
        <v>51.28338038971537</v>
      </c>
      <c r="C797">
        <v>1754.77965109571</v>
      </c>
      <c r="D797">
        <v>0.6102052787035269</v>
      </c>
      <c r="E797">
        <v>213.6099172903339</v>
      </c>
      <c r="F797">
        <v>14.21983011928266</v>
      </c>
      <c r="G797">
        <v>19268.26986001339</v>
      </c>
      <c r="H797">
        <v>0.2250478666146169</v>
      </c>
      <c r="I797">
        <v>0.1629905323882143</v>
      </c>
      <c r="J797">
        <v>16.64946326036766</v>
      </c>
      <c r="K797">
        <v>2.854044909010567</v>
      </c>
      <c r="L797">
        <v>925.0080340022395</v>
      </c>
      <c r="M797">
        <v>600.2346479075169</v>
      </c>
      <c r="N797">
        <v>489.1239049319891</v>
      </c>
    </row>
    <row r="798" spans="1:14">
      <c r="A798">
        <v>796</v>
      </c>
      <c r="B798">
        <v>51.28333630626592</v>
      </c>
      <c r="C798">
        <v>1754.78851299986</v>
      </c>
      <c r="D798">
        <v>0.6102052560087443</v>
      </c>
      <c r="E798">
        <v>213.6109261605698</v>
      </c>
      <c r="F798">
        <v>14.2197583073403</v>
      </c>
      <c r="G798">
        <v>19268.26986001338</v>
      </c>
      <c r="H798">
        <v>0.2250478845048008</v>
      </c>
      <c r="I798">
        <v>0.1629906057655776</v>
      </c>
      <c r="J798">
        <v>16.64946675161523</v>
      </c>
      <c r="K798">
        <v>2.854044909010567</v>
      </c>
      <c r="L798">
        <v>925.0080340022395</v>
      </c>
      <c r="M798">
        <v>600.2345226287023</v>
      </c>
      <c r="N798">
        <v>489.1228734405649</v>
      </c>
    </row>
    <row r="799" spans="1:14">
      <c r="A799">
        <v>797</v>
      </c>
      <c r="B799">
        <v>51.28351385930467</v>
      </c>
      <c r="C799">
        <v>1754.794451212837</v>
      </c>
      <c r="D799">
        <v>0.6102052564835279</v>
      </c>
      <c r="E799">
        <v>213.6115344860324</v>
      </c>
      <c r="F799">
        <v>14.21971018777094</v>
      </c>
      <c r="G799">
        <v>19268.26986001337</v>
      </c>
      <c r="H799">
        <v>0.2250479971667172</v>
      </c>
      <c r="I799">
        <v>0.1629906495652276</v>
      </c>
      <c r="J799">
        <v>16.6494761524543</v>
      </c>
      <c r="K799">
        <v>2.854044909010567</v>
      </c>
      <c r="L799">
        <v>925.0080340022395</v>
      </c>
      <c r="M799">
        <v>600.2342706626326</v>
      </c>
      <c r="N799">
        <v>489.1219733667528</v>
      </c>
    </row>
    <row r="800" spans="1:14">
      <c r="A800">
        <v>798</v>
      </c>
      <c r="B800">
        <v>51.28344918350029</v>
      </c>
      <c r="C800">
        <v>1754.791874229043</v>
      </c>
      <c r="D800">
        <v>0.6102052577481508</v>
      </c>
      <c r="E800">
        <v>213.6112664019161</v>
      </c>
      <c r="F800">
        <v>14.21973106999821</v>
      </c>
      <c r="G800">
        <v>19268.26986001338</v>
      </c>
      <c r="H800">
        <v>0.2250479543605022</v>
      </c>
      <c r="I800">
        <v>0.1629906302300748</v>
      </c>
      <c r="J800">
        <v>16.64947249841576</v>
      </c>
      <c r="K800">
        <v>2.854044909010567</v>
      </c>
      <c r="L800">
        <v>925.0080340022395</v>
      </c>
      <c r="M800">
        <v>600.2343698553482</v>
      </c>
      <c r="N800">
        <v>489.1223568023602</v>
      </c>
    </row>
    <row r="801" spans="1:14">
      <c r="A801">
        <v>799</v>
      </c>
      <c r="B801">
        <v>51.28370479939207</v>
      </c>
      <c r="C801">
        <v>1754.795210529106</v>
      </c>
      <c r="D801">
        <v>0.6102052693694667</v>
      </c>
      <c r="E801">
        <v>213.6115575930913</v>
      </c>
      <c r="F801">
        <v>14.2197040347696</v>
      </c>
      <c r="G801">
        <v>19268.26986001337</v>
      </c>
      <c r="H801">
        <v>0.2250480928707469</v>
      </c>
      <c r="I801">
        <v>0.1629906508603552</v>
      </c>
      <c r="J801">
        <v>16.64948306988716</v>
      </c>
      <c r="K801">
        <v>2.854044909010567</v>
      </c>
      <c r="L801">
        <v>925.0080340022395</v>
      </c>
      <c r="M801">
        <v>600.2341027234869</v>
      </c>
      <c r="N801">
        <v>489.1216444888296</v>
      </c>
    </row>
    <row r="802" spans="1:14">
      <c r="A802">
        <v>800</v>
      </c>
      <c r="B802">
        <v>51.28370144981539</v>
      </c>
      <c r="C802">
        <v>1754.793105379283</v>
      </c>
      <c r="D802">
        <v>0.6102052734768251</v>
      </c>
      <c r="E802">
        <v>213.6113224599274</v>
      </c>
      <c r="F802">
        <v>14.21972109353701</v>
      </c>
      <c r="G802">
        <v>19268.26986001339</v>
      </c>
      <c r="H802">
        <v>0.2250480818929869</v>
      </c>
      <c r="I802">
        <v>0.1629906337884007</v>
      </c>
      <c r="J802">
        <v>16.64948176877641</v>
      </c>
      <c r="K802">
        <v>2.854044909010567</v>
      </c>
      <c r="L802">
        <v>925.0080340022395</v>
      </c>
      <c r="M802">
        <v>600.2341437119434</v>
      </c>
      <c r="N802">
        <v>489.1219030352138</v>
      </c>
    </row>
    <row r="803" spans="1:14">
      <c r="A803">
        <v>801</v>
      </c>
      <c r="B803">
        <v>51.28358266738886</v>
      </c>
      <c r="C803">
        <v>1754.795377883255</v>
      </c>
      <c r="D803">
        <v>0.6102052580031345</v>
      </c>
      <c r="E803">
        <v>213.6116159577192</v>
      </c>
      <c r="F803">
        <v>14.21970267864199</v>
      </c>
      <c r="G803">
        <v>19268.26986001338</v>
      </c>
      <c r="H803">
        <v>0.2250480347636393</v>
      </c>
      <c r="I803">
        <v>0.1629906553268118</v>
      </c>
      <c r="J803">
        <v>16.64947902216093</v>
      </c>
      <c r="K803">
        <v>2.854044909010567</v>
      </c>
      <c r="L803">
        <v>925.0080340022395</v>
      </c>
      <c r="M803">
        <v>600.2341979452972</v>
      </c>
      <c r="N803">
        <v>489.1217977078248</v>
      </c>
    </row>
    <row r="804" spans="1:14">
      <c r="A804">
        <v>802</v>
      </c>
      <c r="B804">
        <v>51.28375864964649</v>
      </c>
      <c r="C804">
        <v>1754.795797197666</v>
      </c>
      <c r="D804">
        <v>0.6102052714131474</v>
      </c>
      <c r="E804">
        <v>213.611605918967</v>
      </c>
      <c r="F804">
        <v>14.21969928079577</v>
      </c>
      <c r="G804">
        <v>19268.26986001338</v>
      </c>
      <c r="H804">
        <v>0.2250481215066449</v>
      </c>
      <c r="I804">
        <v>0.1629906542611049</v>
      </c>
      <c r="J804">
        <v>16.64948522810619</v>
      </c>
      <c r="K804">
        <v>2.854044909010567</v>
      </c>
      <c r="L804">
        <v>925.0080340022395</v>
      </c>
      <c r="M804">
        <v>600.2340486057687</v>
      </c>
      <c r="N804">
        <v>489.1215068514308</v>
      </c>
    </row>
    <row r="805" spans="1:14">
      <c r="A805">
        <v>803</v>
      </c>
      <c r="B805">
        <v>51.28369805613731</v>
      </c>
      <c r="C805">
        <v>1754.793947388604</v>
      </c>
      <c r="D805">
        <v>0.6102052707033713</v>
      </c>
      <c r="E805">
        <v>213.6114180770222</v>
      </c>
      <c r="F805">
        <v>14.21971427043523</v>
      </c>
      <c r="G805">
        <v>19268.26986001339</v>
      </c>
      <c r="H805">
        <v>0.2250480839499192</v>
      </c>
      <c r="I805">
        <v>0.1629906407413703</v>
      </c>
      <c r="J805">
        <v>16.64948212295625</v>
      </c>
      <c r="K805">
        <v>2.854044909010567</v>
      </c>
      <c r="L805">
        <v>925.0080340022395</v>
      </c>
      <c r="M805">
        <v>600.2341312125352</v>
      </c>
      <c r="N805">
        <v>489.1218020951334</v>
      </c>
    </row>
    <row r="806" spans="1:14">
      <c r="A806">
        <v>804</v>
      </c>
      <c r="B806">
        <v>51.28367791047997</v>
      </c>
      <c r="C806">
        <v>1754.798185721624</v>
      </c>
      <c r="D806">
        <v>0.6102052605115914</v>
      </c>
      <c r="E806">
        <v>213.6119001149635</v>
      </c>
      <c r="F806">
        <v>14.21967992581086</v>
      </c>
      <c r="G806">
        <v>19268.26986001338</v>
      </c>
      <c r="H806">
        <v>0.2250480932081855</v>
      </c>
      <c r="I806">
        <v>0.16299067578393</v>
      </c>
      <c r="J806">
        <v>16.64948383939914</v>
      </c>
      <c r="K806">
        <v>2.854044909010567</v>
      </c>
      <c r="L806">
        <v>925.0080340022395</v>
      </c>
      <c r="M806">
        <v>600.2340701422625</v>
      </c>
      <c r="N806">
        <v>489.1213300155268</v>
      </c>
    </row>
    <row r="807" spans="1:14">
      <c r="A807">
        <v>805</v>
      </c>
      <c r="B807">
        <v>51.28382900000405</v>
      </c>
      <c r="C807">
        <v>1754.79265129263</v>
      </c>
      <c r="D807">
        <v>0.6102052863073129</v>
      </c>
      <c r="E807">
        <v>213.6112302069304</v>
      </c>
      <c r="F807">
        <v>14.2197247731658</v>
      </c>
      <c r="G807">
        <v>19268.26986001338</v>
      </c>
      <c r="H807">
        <v>0.2250481412710956</v>
      </c>
      <c r="I807">
        <v>0.1629906268558721</v>
      </c>
      <c r="J807">
        <v>16.64948583518134</v>
      </c>
      <c r="K807">
        <v>2.854044909010567</v>
      </c>
      <c r="L807">
        <v>925.0080340022395</v>
      </c>
      <c r="M807">
        <v>600.2340494476898</v>
      </c>
      <c r="N807">
        <v>489.1217698114568</v>
      </c>
    </row>
    <row r="808" spans="1:14">
      <c r="A808">
        <v>806</v>
      </c>
      <c r="B808">
        <v>51.28382192729973</v>
      </c>
      <c r="C808">
        <v>1754.793042480821</v>
      </c>
      <c r="D808">
        <v>0.6102052844553668</v>
      </c>
      <c r="E808">
        <v>213.6112763450512</v>
      </c>
      <c r="F808">
        <v>14.21972160322594</v>
      </c>
      <c r="G808">
        <v>19268.26986001337</v>
      </c>
      <c r="H808">
        <v>0.2250481396787538</v>
      </c>
      <c r="I808">
        <v>0.1629906302141502</v>
      </c>
      <c r="J808">
        <v>16.64948581947803</v>
      </c>
      <c r="K808">
        <v>2.854044909010567</v>
      </c>
      <c r="L808">
        <v>925.0080340022395</v>
      </c>
      <c r="M808">
        <v>600.2340479031303</v>
      </c>
      <c r="N808">
        <v>489.1217404142524</v>
      </c>
    </row>
    <row r="809" spans="1:14">
      <c r="A809">
        <v>807</v>
      </c>
      <c r="B809">
        <v>51.28397297981468</v>
      </c>
      <c r="C809">
        <v>1754.790614857813</v>
      </c>
      <c r="D809">
        <v>0.6102053038327279</v>
      </c>
      <c r="E809">
        <v>213.6109552125379</v>
      </c>
      <c r="F809">
        <v>14.2197412751589</v>
      </c>
      <c r="G809">
        <v>19268.26986001338</v>
      </c>
      <c r="H809">
        <v>0.2250482013160717</v>
      </c>
      <c r="I809">
        <v>0.1629906066338237</v>
      </c>
      <c r="J809">
        <v>16.64948955598607</v>
      </c>
      <c r="K809">
        <v>2.854044909010567</v>
      </c>
      <c r="L809">
        <v>925.0080340022395</v>
      </c>
      <c r="M809">
        <v>600.2339710849423</v>
      </c>
      <c r="N809">
        <v>489.1217848366986</v>
      </c>
    </row>
    <row r="810" spans="1:14">
      <c r="A810">
        <v>808</v>
      </c>
      <c r="B810">
        <v>51.28417166055976</v>
      </c>
      <c r="C810">
        <v>1754.789810483174</v>
      </c>
      <c r="D810">
        <v>0.6102053190408334</v>
      </c>
      <c r="E810">
        <v>213.610800214725</v>
      </c>
      <c r="F810">
        <v>14.21974779331805</v>
      </c>
      <c r="G810">
        <v>19268.26986001338</v>
      </c>
      <c r="H810">
        <v>0.2250482940003805</v>
      </c>
      <c r="I810">
        <v>0.1629905949606289</v>
      </c>
      <c r="J810">
        <v>16.64949586262739</v>
      </c>
      <c r="K810">
        <v>2.854044909010567</v>
      </c>
      <c r="L810">
        <v>925.0080340022395</v>
      </c>
      <c r="M810">
        <v>600.2338250402979</v>
      </c>
      <c r="N810">
        <v>489.121655369029</v>
      </c>
    </row>
    <row r="811" spans="1:14">
      <c r="A811">
        <v>809</v>
      </c>
      <c r="B811">
        <v>51.2841909160583</v>
      </c>
      <c r="C811">
        <v>1754.788062253439</v>
      </c>
      <c r="D811">
        <v>0.6102053249366833</v>
      </c>
      <c r="E811">
        <v>213.6105978444091</v>
      </c>
      <c r="F811">
        <v>14.21976195992109</v>
      </c>
      <c r="G811">
        <v>19268.26986001338</v>
      </c>
      <c r="H811">
        <v>0.2250482954419517</v>
      </c>
      <c r="I811">
        <v>0.1629905802314313</v>
      </c>
      <c r="J811">
        <v>16.64949552611606</v>
      </c>
      <c r="K811">
        <v>2.854044909010567</v>
      </c>
      <c r="L811">
        <v>925.0080340022395</v>
      </c>
      <c r="M811">
        <v>600.2338414439362</v>
      </c>
      <c r="N811">
        <v>489.1218322120077</v>
      </c>
    </row>
    <row r="812" spans="1:14">
      <c r="A812">
        <v>810</v>
      </c>
      <c r="B812">
        <v>51.2844398056275</v>
      </c>
      <c r="C812">
        <v>1754.790516931882</v>
      </c>
      <c r="D812">
        <v>0.6102053379574035</v>
      </c>
      <c r="E812">
        <v>213.6107924571737</v>
      </c>
      <c r="F812">
        <v>14.21974206869031</v>
      </c>
      <c r="G812">
        <v>19268.26986001338</v>
      </c>
      <c r="H812">
        <v>0.2250484265329475</v>
      </c>
      <c r="I812">
        <v>0.1629905938769808</v>
      </c>
      <c r="J812">
        <v>16.64950535958303</v>
      </c>
      <c r="K812">
        <v>2.854044909010567</v>
      </c>
      <c r="L812">
        <v>925.0080340022395</v>
      </c>
      <c r="M812">
        <v>600.2335961694417</v>
      </c>
      <c r="N812">
        <v>489.1212121504948</v>
      </c>
    </row>
    <row r="813" spans="1:14">
      <c r="A813">
        <v>811</v>
      </c>
      <c r="B813">
        <v>51.28460866839457</v>
      </c>
      <c r="C813">
        <v>1754.790703707832</v>
      </c>
      <c r="D813">
        <v>0.6102053516676349</v>
      </c>
      <c r="E813">
        <v>213.6107585762377</v>
      </c>
      <c r="F813">
        <v>14.21974055517316</v>
      </c>
      <c r="G813">
        <v>19268.26986001337</v>
      </c>
      <c r="H813">
        <v>0.2250485088963588</v>
      </c>
      <c r="I813">
        <v>0.162990591088304</v>
      </c>
      <c r="J813">
        <v>16.64951120065951</v>
      </c>
      <c r="K813">
        <v>2.854044909010567</v>
      </c>
      <c r="L813">
        <v>925.0080340022395</v>
      </c>
      <c r="M813">
        <v>600.2334566513503</v>
      </c>
      <c r="N813">
        <v>489.1209673907505</v>
      </c>
    </row>
    <row r="814" spans="1:14">
      <c r="A814">
        <v>812</v>
      </c>
      <c r="B814">
        <v>51.28441952410719</v>
      </c>
      <c r="C814">
        <v>1754.79276522041</v>
      </c>
      <c r="D814">
        <v>0.6102053309621049</v>
      </c>
      <c r="E814">
        <v>213.6110512220754</v>
      </c>
      <c r="F814">
        <v>14.21972384996752</v>
      </c>
      <c r="G814">
        <v>19268.26986001339</v>
      </c>
      <c r="H814">
        <v>0.2250484268966565</v>
      </c>
      <c r="I814">
        <v>0.1629906126991647</v>
      </c>
      <c r="J814">
        <v>16.64950594716253</v>
      </c>
      <c r="K814">
        <v>2.854044909010567</v>
      </c>
      <c r="L814">
        <v>925.0080340022395</v>
      </c>
      <c r="M814">
        <v>600.2335713750527</v>
      </c>
      <c r="N814">
        <v>489.1209833989884</v>
      </c>
    </row>
    <row r="815" spans="1:14">
      <c r="A815">
        <v>813</v>
      </c>
      <c r="B815">
        <v>51.28469355373498</v>
      </c>
      <c r="C815">
        <v>1754.794737352951</v>
      </c>
      <c r="D815">
        <v>0.610205347508131</v>
      </c>
      <c r="E815">
        <v>213.6111835409132</v>
      </c>
      <c r="F815">
        <v>14.21970786907839</v>
      </c>
      <c r="G815">
        <v>19268.26986001338</v>
      </c>
      <c r="H815">
        <v>0.2250485679534366</v>
      </c>
      <c r="I815">
        <v>0.1629906217740606</v>
      </c>
      <c r="J815">
        <v>16.64951635892055</v>
      </c>
      <c r="K815">
        <v>2.854044909010567</v>
      </c>
      <c r="L815">
        <v>925.0080340022395</v>
      </c>
      <c r="M815">
        <v>600.2333146537716</v>
      </c>
      <c r="N815">
        <v>489.120384784295</v>
      </c>
    </row>
    <row r="816" spans="1:14">
      <c r="A816">
        <v>814</v>
      </c>
      <c r="B816">
        <v>51.28495682377062</v>
      </c>
      <c r="C816">
        <v>1754.798734680998</v>
      </c>
      <c r="D816">
        <v>0.6102053588083179</v>
      </c>
      <c r="E816">
        <v>213.61154654679</v>
      </c>
      <c r="F816">
        <v>14.21967547742232</v>
      </c>
      <c r="G816">
        <v>19268.26986001338</v>
      </c>
      <c r="H816">
        <v>0.2250487129057862</v>
      </c>
      <c r="I816">
        <v>0.1629906476193578</v>
      </c>
      <c r="J816">
        <v>16.64952755320356</v>
      </c>
      <c r="K816">
        <v>2.854044909010567</v>
      </c>
      <c r="L816">
        <v>925.0080340022395</v>
      </c>
      <c r="M816">
        <v>600.2330296361121</v>
      </c>
      <c r="N816">
        <v>489.1195643746481</v>
      </c>
    </row>
    <row r="817" spans="1:14">
      <c r="A817">
        <v>815</v>
      </c>
      <c r="B817">
        <v>51.28511739736769</v>
      </c>
      <c r="C817">
        <v>1754.790986230665</v>
      </c>
      <c r="D817">
        <v>0.610205388003235</v>
      </c>
      <c r="E817">
        <v>213.6106252287874</v>
      </c>
      <c r="F817">
        <v>14.2197382657829</v>
      </c>
      <c r="G817">
        <v>19268.26986001339</v>
      </c>
      <c r="H817">
        <v>0.2250487555411087</v>
      </c>
      <c r="I817">
        <v>0.1629905804177263</v>
      </c>
      <c r="J817">
        <v>16.64952860940967</v>
      </c>
      <c r="K817">
        <v>2.854044909010567</v>
      </c>
      <c r="L817">
        <v>925.0080340022395</v>
      </c>
      <c r="M817">
        <v>600.2330418300929</v>
      </c>
      <c r="N817">
        <v>489.1202474405898</v>
      </c>
    </row>
    <row r="818" spans="1:14">
      <c r="A818">
        <v>816</v>
      </c>
      <c r="B818">
        <v>51.28498060184441</v>
      </c>
      <c r="C818">
        <v>1754.800506362036</v>
      </c>
      <c r="D818">
        <v>0.6102053568901349</v>
      </c>
      <c r="E818">
        <v>213.6117375262417</v>
      </c>
      <c r="F818">
        <v>14.21966112095882</v>
      </c>
      <c r="G818">
        <v>19268.26986001339</v>
      </c>
      <c r="H818">
        <v>0.2250487324175768</v>
      </c>
      <c r="I818">
        <v>0.1629906614339325</v>
      </c>
      <c r="J818">
        <v>16.64952936806576</v>
      </c>
      <c r="K818">
        <v>2.854044909010567</v>
      </c>
      <c r="L818">
        <v>925.0080340022395</v>
      </c>
      <c r="M818">
        <v>600.2329780023688</v>
      </c>
      <c r="N818">
        <v>489.1193336742515</v>
      </c>
    </row>
    <row r="819" spans="1:14">
      <c r="A819">
        <v>817</v>
      </c>
      <c r="B819">
        <v>51.28481353460832</v>
      </c>
      <c r="C819">
        <v>1754.801492133291</v>
      </c>
      <c r="D819">
        <v>0.6102053392199764</v>
      </c>
      <c r="E819">
        <v>213.6119020887223</v>
      </c>
      <c r="F819">
        <v>14.21965313297086</v>
      </c>
      <c r="G819">
        <v>19268.26986001338</v>
      </c>
      <c r="H819">
        <v>0.2250486566054187</v>
      </c>
      <c r="I819">
        <v>0.1629906736754392</v>
      </c>
      <c r="J819">
        <v>16.64952427582672</v>
      </c>
      <c r="K819">
        <v>2.854044909010567</v>
      </c>
      <c r="L819">
        <v>925.0080340022395</v>
      </c>
      <c r="M819">
        <v>600.2330940032568</v>
      </c>
      <c r="N819">
        <v>489.1194821475119</v>
      </c>
    </row>
    <row r="820" spans="1:14">
      <c r="A820">
        <v>818</v>
      </c>
      <c r="B820">
        <v>51.28499450501954</v>
      </c>
      <c r="C820">
        <v>1754.798781892891</v>
      </c>
      <c r="D820">
        <v>0.6102053621472472</v>
      </c>
      <c r="E820">
        <v>213.6115395380504</v>
      </c>
      <c r="F820">
        <v>14.2196750948498</v>
      </c>
      <c r="G820">
        <v>19268.26986001338</v>
      </c>
      <c r="H820">
        <v>0.2250487314146085</v>
      </c>
      <c r="I820">
        <v>0.1629906470308002</v>
      </c>
      <c r="J820">
        <v>16.64952886597887</v>
      </c>
      <c r="K820">
        <v>2.854044909010567</v>
      </c>
      <c r="L820">
        <v>925.0080340022395</v>
      </c>
      <c r="M820">
        <v>600.2329982345493</v>
      </c>
      <c r="N820">
        <v>489.1195184459702</v>
      </c>
    </row>
    <row r="821" spans="1:14">
      <c r="A821">
        <v>819</v>
      </c>
      <c r="B821">
        <v>51.28510181696414</v>
      </c>
      <c r="C821">
        <v>1754.797293986725</v>
      </c>
      <c r="D821">
        <v>0.6102053747838464</v>
      </c>
      <c r="E821">
        <v>213.6113379886496</v>
      </c>
      <c r="F821">
        <v>14.21968715182203</v>
      </c>
      <c r="G821">
        <v>19268.26986001339</v>
      </c>
      <c r="H821">
        <v>0.2250487762158373</v>
      </c>
      <c r="I821">
        <v>0.1629906322112076</v>
      </c>
      <c r="J821">
        <v>16.64953164958239</v>
      </c>
      <c r="K821">
        <v>2.854044909010567</v>
      </c>
      <c r="L821">
        <v>925.0080340022395</v>
      </c>
      <c r="M821">
        <v>600.232939421458</v>
      </c>
      <c r="N821">
        <v>489.1195186570948</v>
      </c>
    </row>
    <row r="822" spans="1:14">
      <c r="A822">
        <v>820</v>
      </c>
      <c r="B822">
        <v>51.28495781460803</v>
      </c>
      <c r="C822">
        <v>1754.80111221235</v>
      </c>
      <c r="D822">
        <v>0.6102053539283531</v>
      </c>
      <c r="E822">
        <v>213.611812880368</v>
      </c>
      <c r="F822">
        <v>14.21965621157844</v>
      </c>
      <c r="G822">
        <v>19268.26986001337</v>
      </c>
      <c r="H822">
        <v>0.2250487241532922</v>
      </c>
      <c r="I822">
        <v>0.1629906669489608</v>
      </c>
      <c r="J822">
        <v>16.64952893949991</v>
      </c>
      <c r="K822">
        <v>2.854044909010567</v>
      </c>
      <c r="L822">
        <v>925.0080340022395</v>
      </c>
      <c r="M822">
        <v>600.2329852809162</v>
      </c>
      <c r="N822">
        <v>489.1192946259725</v>
      </c>
    </row>
    <row r="823" spans="1:14">
      <c r="A823">
        <v>821</v>
      </c>
      <c r="B823">
        <v>51.28496948675025</v>
      </c>
      <c r="C823">
        <v>1754.800343919075</v>
      </c>
      <c r="D823">
        <v>0.6102053547270064</v>
      </c>
      <c r="E823">
        <v>213.6117228824038</v>
      </c>
      <c r="F823">
        <v>14.21966243728171</v>
      </c>
      <c r="G823">
        <v>19268.26986001338</v>
      </c>
      <c r="H823">
        <v>0.2250487263690071</v>
      </c>
      <c r="I823">
        <v>0.1629906603854505</v>
      </c>
      <c r="J823">
        <v>16.64952889790345</v>
      </c>
      <c r="K823">
        <v>2.854044909010567</v>
      </c>
      <c r="L823">
        <v>925.0080340022395</v>
      </c>
      <c r="M823">
        <v>600.2329898570741</v>
      </c>
      <c r="N823">
        <v>489.1193738542329</v>
      </c>
    </row>
    <row r="824" spans="1:14">
      <c r="A824">
        <v>822</v>
      </c>
      <c r="B824">
        <v>51.28492106449066</v>
      </c>
      <c r="C824">
        <v>1754.800872486781</v>
      </c>
      <c r="D824">
        <v>0.6102053521970907</v>
      </c>
      <c r="E824">
        <v>213.6117979419428</v>
      </c>
      <c r="F824">
        <v>14.21965815414368</v>
      </c>
      <c r="G824">
        <v>19268.26986001339</v>
      </c>
      <c r="H824">
        <v>0.2250487053018997</v>
      </c>
      <c r="I824">
        <v>0.1629906659400793</v>
      </c>
      <c r="J824">
        <v>16.64952755544907</v>
      </c>
      <c r="K824">
        <v>2.854044909010567</v>
      </c>
      <c r="L824">
        <v>925.0080340022395</v>
      </c>
      <c r="M824">
        <v>600.2330193283292</v>
      </c>
      <c r="N824">
        <v>489.119366875455</v>
      </c>
    </row>
    <row r="825" spans="1:14">
      <c r="A825">
        <v>823</v>
      </c>
      <c r="B825">
        <v>51.28516714082955</v>
      </c>
      <c r="C825">
        <v>1754.806966382851</v>
      </c>
      <c r="D825">
        <v>0.6102053564185198</v>
      </c>
      <c r="E825">
        <v>213.612401767982</v>
      </c>
      <c r="F825">
        <v>14.21960877371575</v>
      </c>
      <c r="G825">
        <v>19268.26986001338</v>
      </c>
      <c r="H825">
        <v>0.2250488513084424</v>
      </c>
      <c r="I825">
        <v>0.1629907093050264</v>
      </c>
      <c r="J825">
        <v>16.64953934684884</v>
      </c>
      <c r="K825">
        <v>2.854044909010567</v>
      </c>
      <c r="L825">
        <v>925.0080340022395</v>
      </c>
      <c r="M825">
        <v>600.2327099890877</v>
      </c>
      <c r="N825">
        <v>489.1183207146625</v>
      </c>
    </row>
    <row r="826" spans="1:14">
      <c r="A826">
        <v>824</v>
      </c>
      <c r="B826">
        <v>51.28516856673431</v>
      </c>
      <c r="C826">
        <v>1754.809125263569</v>
      </c>
      <c r="D826">
        <v>0.6102053519755507</v>
      </c>
      <c r="E826">
        <v>213.6126435473167</v>
      </c>
      <c r="F826">
        <v>14.21959127982495</v>
      </c>
      <c r="G826">
        <v>19268.26986001338</v>
      </c>
      <c r="H826">
        <v>0.2250488616079764</v>
      </c>
      <c r="I826">
        <v>0.1629907268625462</v>
      </c>
      <c r="J826">
        <v>16.64954061342729</v>
      </c>
      <c r="K826">
        <v>2.854044909010567</v>
      </c>
      <c r="L826">
        <v>925.0080340022395</v>
      </c>
      <c r="M826">
        <v>600.2326695557955</v>
      </c>
      <c r="N826">
        <v>489.1180593930878</v>
      </c>
    </row>
    <row r="827" spans="1:14">
      <c r="A827">
        <v>825</v>
      </c>
      <c r="B827">
        <v>51.28539845205705</v>
      </c>
      <c r="C827">
        <v>1754.808266645581</v>
      </c>
      <c r="D827">
        <v>0.6102053705449768</v>
      </c>
      <c r="E827">
        <v>213.6124725006558</v>
      </c>
      <c r="F827">
        <v>14.21959823739239</v>
      </c>
      <c r="G827">
        <v>19268.26986001338</v>
      </c>
      <c r="H827">
        <v>0.2250489688550892</v>
      </c>
      <c r="I827">
        <v>0.1629907139822106</v>
      </c>
      <c r="J827">
        <v>16.64954793510609</v>
      </c>
      <c r="K827">
        <v>2.854044909010567</v>
      </c>
      <c r="L827">
        <v>925.0080340022395</v>
      </c>
      <c r="M827">
        <v>600.2324997604436</v>
      </c>
      <c r="N827">
        <v>489.1178698694783</v>
      </c>
    </row>
    <row r="828" spans="1:14">
      <c r="A828">
        <v>826</v>
      </c>
      <c r="B828">
        <v>51.28544872265145</v>
      </c>
      <c r="C828">
        <v>1754.807158069484</v>
      </c>
      <c r="D828">
        <v>0.610205377565315</v>
      </c>
      <c r="E828">
        <v>213.6123318208788</v>
      </c>
      <c r="F828">
        <v>14.21960722043457</v>
      </c>
      <c r="G828">
        <v>19268.26986001338</v>
      </c>
      <c r="H828">
        <v>0.2250489881363397</v>
      </c>
      <c r="I828">
        <v>0.1629907036719848</v>
      </c>
      <c r="J828">
        <v>16.64954901407594</v>
      </c>
      <c r="K828">
        <v>2.854044909010567</v>
      </c>
      <c r="L828">
        <v>925.0080340022395</v>
      </c>
      <c r="M828">
        <v>600.2324794968628</v>
      </c>
      <c r="N828">
        <v>489.11793078915</v>
      </c>
    </row>
    <row r="829" spans="1:14">
      <c r="A829">
        <v>827</v>
      </c>
      <c r="B829">
        <v>51.28543419600169</v>
      </c>
      <c r="C829">
        <v>1754.81198151376</v>
      </c>
      <c r="D829">
        <v>0.6102053626605621</v>
      </c>
      <c r="E829">
        <v>213.6128774541816</v>
      </c>
      <c r="F829">
        <v>14.21956813506031</v>
      </c>
      <c r="G829">
        <v>19268.26986001338</v>
      </c>
      <c r="H829">
        <v>0.2250490030716844</v>
      </c>
      <c r="I829">
        <v>0.1629907432887822</v>
      </c>
      <c r="J829">
        <v>16.6495512617613</v>
      </c>
      <c r="K829">
        <v>2.854044909010567</v>
      </c>
      <c r="L829">
        <v>925.0080340022395</v>
      </c>
      <c r="M829">
        <v>600.2324026914117</v>
      </c>
      <c r="N829">
        <v>489.1174198222748</v>
      </c>
    </row>
    <row r="830" spans="1:14">
      <c r="A830">
        <v>828</v>
      </c>
      <c r="B830">
        <v>51.28533832048144</v>
      </c>
      <c r="C830">
        <v>1754.81001779325</v>
      </c>
      <c r="D830">
        <v>0.6102053619507261</v>
      </c>
      <c r="E830">
        <v>213.6126885245398</v>
      </c>
      <c r="F830">
        <v>14.21958404747094</v>
      </c>
      <c r="G830">
        <v>19268.26986001337</v>
      </c>
      <c r="H830">
        <v>0.2250489476111533</v>
      </c>
      <c r="I830">
        <v>0.1629907297895073</v>
      </c>
      <c r="J830">
        <v>16.64954688183857</v>
      </c>
      <c r="K830">
        <v>2.854044909010567</v>
      </c>
      <c r="L830">
        <v>925.0080340022395</v>
      </c>
      <c r="M830">
        <v>600.2325163772723</v>
      </c>
      <c r="N830">
        <v>489.1177381037605</v>
      </c>
    </row>
    <row r="831" spans="1:14">
      <c r="A831">
        <v>829</v>
      </c>
      <c r="B831">
        <v>51.28549166084531</v>
      </c>
      <c r="C831">
        <v>1754.808864021</v>
      </c>
      <c r="D831">
        <v>0.6102053783774698</v>
      </c>
      <c r="E831">
        <v>213.6125095238314</v>
      </c>
      <c r="F831">
        <v>14.21959339672932</v>
      </c>
      <c r="G831">
        <v>19268.26986001337</v>
      </c>
      <c r="H831">
        <v>0.2250490161166703</v>
      </c>
      <c r="I831">
        <v>0.1629907165200907</v>
      </c>
      <c r="J831">
        <v>16.64955141566559</v>
      </c>
      <c r="K831">
        <v>2.854044909010567</v>
      </c>
      <c r="L831">
        <v>925.0080340022395</v>
      </c>
      <c r="M831">
        <v>600.2324143907437</v>
      </c>
      <c r="N831">
        <v>489.1176353287885</v>
      </c>
    </row>
    <row r="832" spans="1:14">
      <c r="A832">
        <v>830</v>
      </c>
      <c r="B832">
        <v>51.28529230450861</v>
      </c>
      <c r="C832">
        <v>1754.808098842049</v>
      </c>
      <c r="D832">
        <v>0.61020536227763</v>
      </c>
      <c r="E832">
        <v>213.6124881374284</v>
      </c>
      <c r="F832">
        <v>14.21959959714153</v>
      </c>
      <c r="G832">
        <v>19268.26986001339</v>
      </c>
      <c r="H832">
        <v>0.2250489168661813</v>
      </c>
      <c r="I832">
        <v>0.1629907153240349</v>
      </c>
      <c r="J832">
        <v>16.6495442361263</v>
      </c>
      <c r="K832">
        <v>2.854044909010567</v>
      </c>
      <c r="L832">
        <v>925.0080340022395</v>
      </c>
      <c r="M832">
        <v>600.2325883629284</v>
      </c>
      <c r="N832">
        <v>489.1180304510582</v>
      </c>
    </row>
    <row r="833" spans="1:14">
      <c r="A833">
        <v>831</v>
      </c>
      <c r="B833">
        <v>51.28571368294705</v>
      </c>
      <c r="C833">
        <v>1754.810265204613</v>
      </c>
      <c r="D833">
        <v>0.6102053907793019</v>
      </c>
      <c r="E833">
        <v>213.6125943679222</v>
      </c>
      <c r="F833">
        <v>14.21958204264641</v>
      </c>
      <c r="G833">
        <v>19268.26986001338</v>
      </c>
      <c r="H833">
        <v>0.2250491299771479</v>
      </c>
      <c r="I833">
        <v>0.1629907222150585</v>
      </c>
      <c r="J833">
        <v>16.64955976467948</v>
      </c>
      <c r="K833">
        <v>2.854044909010567</v>
      </c>
      <c r="L833">
        <v>925.0080340022395</v>
      </c>
      <c r="M833">
        <v>600.2322092601479</v>
      </c>
      <c r="N833">
        <v>489.1172185548022</v>
      </c>
    </row>
    <row r="834" spans="1:14">
      <c r="A834">
        <v>832</v>
      </c>
      <c r="B834">
        <v>51.28577002778938</v>
      </c>
      <c r="C834">
        <v>1754.812034129951</v>
      </c>
      <c r="D834">
        <v>0.610205388588226</v>
      </c>
      <c r="E834">
        <v>213.6127742851722</v>
      </c>
      <c r="F834">
        <v>14.21956770870153</v>
      </c>
      <c r="G834">
        <v>19268.26986001338</v>
      </c>
      <c r="H834">
        <v>0.2250491654726537</v>
      </c>
      <c r="I834">
        <v>0.162990735137401</v>
      </c>
      <c r="J834">
        <v>16.64956269501498</v>
      </c>
      <c r="K834">
        <v>2.854044909010567</v>
      </c>
      <c r="L834">
        <v>925.0080340022395</v>
      </c>
      <c r="M834">
        <v>600.2321310020307</v>
      </c>
      <c r="N834">
        <v>489.1169757436318</v>
      </c>
    </row>
    <row r="835" spans="1:14">
      <c r="A835">
        <v>833</v>
      </c>
      <c r="B835">
        <v>51.28575819714369</v>
      </c>
      <c r="C835">
        <v>1754.813342855294</v>
      </c>
      <c r="D835">
        <v>0.610205386821471</v>
      </c>
      <c r="E835">
        <v>213.612925141116</v>
      </c>
      <c r="F835">
        <v>14.21955710386501</v>
      </c>
      <c r="G835">
        <v>19268.26986001337</v>
      </c>
      <c r="H835">
        <v>0.2250491653333258</v>
      </c>
      <c r="I835">
        <v>0.162990746138813</v>
      </c>
      <c r="J835">
        <v>16.64956302006654</v>
      </c>
      <c r="K835">
        <v>2.854044909010567</v>
      </c>
      <c r="L835">
        <v>925.0080340022395</v>
      </c>
      <c r="M835">
        <v>600.2321171213492</v>
      </c>
      <c r="N835">
        <v>489.1168068515613</v>
      </c>
    </row>
    <row r="836" spans="1:14">
      <c r="A836">
        <v>834</v>
      </c>
      <c r="B836">
        <v>51.28573007844772</v>
      </c>
      <c r="C836">
        <v>1754.812521338486</v>
      </c>
      <c r="D836">
        <v>0.6102053865638423</v>
      </c>
      <c r="E836">
        <v>213.6128421013337</v>
      </c>
      <c r="F836">
        <v>14.21956376076141</v>
      </c>
      <c r="G836">
        <v>19268.26986001338</v>
      </c>
      <c r="H836">
        <v>0.2250491480857756</v>
      </c>
      <c r="I836">
        <v>0.1629907401640856</v>
      </c>
      <c r="J836">
        <v>16.64956160194442</v>
      </c>
      <c r="K836">
        <v>2.854044909010567</v>
      </c>
      <c r="L836">
        <v>925.0080340022395</v>
      </c>
      <c r="M836">
        <v>600.2321547569015</v>
      </c>
      <c r="N836">
        <v>489.1169410659612</v>
      </c>
    </row>
    <row r="837" spans="1:14">
      <c r="A837">
        <v>835</v>
      </c>
      <c r="B837">
        <v>51.2856578675547</v>
      </c>
      <c r="C837">
        <v>1754.813973351314</v>
      </c>
      <c r="D837">
        <v>0.6102053770670067</v>
      </c>
      <c r="E837">
        <v>213.6130283578518</v>
      </c>
      <c r="F837">
        <v>14.21955199484816</v>
      </c>
      <c r="G837">
        <v>19268.26986001338</v>
      </c>
      <c r="H837">
        <v>0.2250491198687574</v>
      </c>
      <c r="I837">
        <v>0.162990753818772</v>
      </c>
      <c r="J837">
        <v>16.64955997821307</v>
      </c>
      <c r="K837">
        <v>2.854044909010567</v>
      </c>
      <c r="L837">
        <v>925.0080340022395</v>
      </c>
      <c r="M837">
        <v>600.2321862519727</v>
      </c>
      <c r="N837">
        <v>489.11687940779</v>
      </c>
    </row>
    <row r="838" spans="1:14">
      <c r="A838">
        <v>836</v>
      </c>
      <c r="B838">
        <v>51.28589590217909</v>
      </c>
      <c r="C838">
        <v>1754.809028319429</v>
      </c>
      <c r="D838">
        <v>0.6102054078591623</v>
      </c>
      <c r="E838">
        <v>213.6123965259605</v>
      </c>
      <c r="F838">
        <v>14.21959206538396</v>
      </c>
      <c r="G838">
        <v>19268.26986001338</v>
      </c>
      <c r="H838">
        <v>0.2250492122661103</v>
      </c>
      <c r="I838">
        <v>0.1629907075024992</v>
      </c>
      <c r="J838">
        <v>16.64956524235685</v>
      </c>
      <c r="K838">
        <v>2.854044909010567</v>
      </c>
      <c r="L838">
        <v>925.0080340022395</v>
      </c>
      <c r="M838">
        <v>600.2320851792439</v>
      </c>
      <c r="N838">
        <v>489.1171106590617</v>
      </c>
    </row>
    <row r="839" spans="1:14">
      <c r="A839">
        <v>837</v>
      </c>
      <c r="B839">
        <v>51.28567618671202</v>
      </c>
      <c r="C839">
        <v>1754.817226414977</v>
      </c>
      <c r="D839">
        <v>0.610205372092735</v>
      </c>
      <c r="E839">
        <v>213.6133874073316</v>
      </c>
      <c r="F839">
        <v>14.21952563477647</v>
      </c>
      <c r="G839">
        <v>19268.26986001338</v>
      </c>
      <c r="H839">
        <v>0.2250491432246269</v>
      </c>
      <c r="I839">
        <v>0.1629907798598098</v>
      </c>
      <c r="J839">
        <v>16.64956243870861</v>
      </c>
      <c r="K839">
        <v>2.854044909010567</v>
      </c>
      <c r="L839">
        <v>925.0080340022395</v>
      </c>
      <c r="M839">
        <v>600.2321122443579</v>
      </c>
      <c r="N839">
        <v>489.1164664339257</v>
      </c>
    </row>
    <row r="840" spans="1:14">
      <c r="A840">
        <v>838</v>
      </c>
      <c r="B840">
        <v>51.28591000149111</v>
      </c>
      <c r="C840">
        <v>1754.814059673025</v>
      </c>
      <c r="D840">
        <v>0.6102053983024935</v>
      </c>
      <c r="E840">
        <v>213.6129563459585</v>
      </c>
      <c r="F840">
        <v>14.21955129536888</v>
      </c>
      <c r="G840">
        <v>19268.26986001338</v>
      </c>
      <c r="H840">
        <v>0.2250492417105458</v>
      </c>
      <c r="I840">
        <v>0.1629907481184702</v>
      </c>
      <c r="J840">
        <v>16.64956857463385</v>
      </c>
      <c r="K840">
        <v>2.854044909010567</v>
      </c>
      <c r="L840">
        <v>925.0080340022395</v>
      </c>
      <c r="M840">
        <v>600.2319818833007</v>
      </c>
      <c r="N840">
        <v>489.116510005651</v>
      </c>
    </row>
    <row r="841" spans="1:14">
      <c r="A841">
        <v>839</v>
      </c>
      <c r="B841">
        <v>51.28576068407425</v>
      </c>
      <c r="C841">
        <v>1754.813546791891</v>
      </c>
      <c r="D841">
        <v>0.6102053873910268</v>
      </c>
      <c r="E841">
        <v>213.612947225954</v>
      </c>
      <c r="F841">
        <v>14.21955545133156</v>
      </c>
      <c r="G841">
        <v>19268.26986001339</v>
      </c>
      <c r="H841">
        <v>0.225049167427131</v>
      </c>
      <c r="I841">
        <v>0.1629907477408694</v>
      </c>
      <c r="J841">
        <v>16.6495632205253</v>
      </c>
      <c r="K841">
        <v>2.854044909010567</v>
      </c>
      <c r="L841">
        <v>925.0080340022395</v>
      </c>
      <c r="M841">
        <v>600.2321114270062</v>
      </c>
      <c r="N841">
        <v>489.1167766935529</v>
      </c>
    </row>
    <row r="842" spans="1:14">
      <c r="A842">
        <v>840</v>
      </c>
      <c r="B842">
        <v>51.28593022000701</v>
      </c>
      <c r="C842">
        <v>1754.814620165992</v>
      </c>
      <c r="D842">
        <v>0.6102053969970552</v>
      </c>
      <c r="E842">
        <v>213.6130125935902</v>
      </c>
      <c r="F842">
        <v>14.21954675360225</v>
      </c>
      <c r="G842">
        <v>19268.26986001338</v>
      </c>
      <c r="H842">
        <v>0.2250492540879284</v>
      </c>
      <c r="I842">
        <v>0.1629907521520288</v>
      </c>
      <c r="J842">
        <v>16.64956958099852</v>
      </c>
      <c r="K842">
        <v>2.854044909010567</v>
      </c>
      <c r="L842">
        <v>925.0080340022395</v>
      </c>
      <c r="M842">
        <v>600.2319552010525</v>
      </c>
      <c r="N842">
        <v>489.1164298964295</v>
      </c>
    </row>
    <row r="843" spans="1:14">
      <c r="A843">
        <v>841</v>
      </c>
      <c r="B843">
        <v>51.28595501737533</v>
      </c>
      <c r="C843">
        <v>1754.816250824516</v>
      </c>
      <c r="D843">
        <v>0.6102053954979878</v>
      </c>
      <c r="E843">
        <v>213.6131874204424</v>
      </c>
      <c r="F843">
        <v>14.21953354012471</v>
      </c>
      <c r="G843">
        <v>19268.26986001338</v>
      </c>
      <c r="H843">
        <v>0.2250492734604769</v>
      </c>
      <c r="I843">
        <v>0.1629907647917942</v>
      </c>
      <c r="J843">
        <v>16.64957135074744</v>
      </c>
      <c r="K843">
        <v>2.854044909010567</v>
      </c>
      <c r="L843">
        <v>925.0080340022395</v>
      </c>
      <c r="M843">
        <v>600.2319053175411</v>
      </c>
      <c r="N843">
        <v>489.1162144394699</v>
      </c>
    </row>
    <row r="844" spans="1:14">
      <c r="A844">
        <v>842</v>
      </c>
      <c r="B844">
        <v>51.28610303168044</v>
      </c>
      <c r="C844">
        <v>1754.810891596127</v>
      </c>
      <c r="D844">
        <v>0.610205419082687</v>
      </c>
      <c r="E844">
        <v>213.6125382057756</v>
      </c>
      <c r="F844">
        <v>14.21957696687126</v>
      </c>
      <c r="G844">
        <v>19268.26986001338</v>
      </c>
      <c r="H844">
        <v>0.2250493207651739</v>
      </c>
      <c r="I844">
        <v>0.1629907173719615</v>
      </c>
      <c r="J844">
        <v>16.64957333608124</v>
      </c>
      <c r="K844">
        <v>2.854044909010567</v>
      </c>
      <c r="L844">
        <v>925.0080340022395</v>
      </c>
      <c r="M844">
        <v>600.2318840049398</v>
      </c>
      <c r="N844">
        <v>489.1166356087198</v>
      </c>
    </row>
    <row r="845" spans="1:14">
      <c r="A845">
        <v>843</v>
      </c>
      <c r="B845">
        <v>51.28603804468678</v>
      </c>
      <c r="C845">
        <v>1754.807105414419</v>
      </c>
      <c r="D845">
        <v>0.6102054224786567</v>
      </c>
      <c r="E845">
        <v>213.6121344877176</v>
      </c>
      <c r="F845">
        <v>14.21960764711072</v>
      </c>
      <c r="G845">
        <v>19268.26986001338</v>
      </c>
      <c r="H845">
        <v>0.2250492725088293</v>
      </c>
      <c r="I845">
        <v>0.162990688179871</v>
      </c>
      <c r="J845">
        <v>16.64956899317311</v>
      </c>
      <c r="K845">
        <v>2.854044909010567</v>
      </c>
      <c r="L845">
        <v>925.0080340022395</v>
      </c>
      <c r="M845">
        <v>600.2320053193018</v>
      </c>
      <c r="N845">
        <v>489.1171731083151</v>
      </c>
    </row>
    <row r="846" spans="1:14">
      <c r="A846">
        <v>844</v>
      </c>
      <c r="B846">
        <v>51.28613277008102</v>
      </c>
      <c r="C846">
        <v>1754.809353004022</v>
      </c>
      <c r="D846">
        <v>0.6102054253054147</v>
      </c>
      <c r="E846">
        <v>213.6123559822189</v>
      </c>
      <c r="F846">
        <v>14.2195894343959</v>
      </c>
      <c r="G846">
        <v>19268.26986001339</v>
      </c>
      <c r="H846">
        <v>0.2250493281586978</v>
      </c>
      <c r="I846">
        <v>0.1629907040881906</v>
      </c>
      <c r="J846">
        <v>16.64957347194258</v>
      </c>
      <c r="K846">
        <v>2.854044909010567</v>
      </c>
      <c r="L846">
        <v>925.0080340022395</v>
      </c>
      <c r="M846">
        <v>600.2318882122163</v>
      </c>
      <c r="N846">
        <v>489.1167698916907</v>
      </c>
    </row>
    <row r="847" spans="1:14">
      <c r="A847">
        <v>845</v>
      </c>
      <c r="B847">
        <v>51.28599383059569</v>
      </c>
      <c r="C847">
        <v>1754.810155100429</v>
      </c>
      <c r="D847">
        <v>0.6102054118498768</v>
      </c>
      <c r="E847">
        <v>213.6124909496335</v>
      </c>
      <c r="F847">
        <v>14.21958293484291</v>
      </c>
      <c r="G847">
        <v>19268.26986001338</v>
      </c>
      <c r="H847">
        <v>0.2250492648815768</v>
      </c>
      <c r="I847">
        <v>0.1629907141446416</v>
      </c>
      <c r="J847">
        <v>16.64956922014237</v>
      </c>
      <c r="K847">
        <v>2.854044909010567</v>
      </c>
      <c r="L847">
        <v>925.0080340022395</v>
      </c>
      <c r="M847">
        <v>600.2319852392269</v>
      </c>
      <c r="N847">
        <v>489.1168790831119</v>
      </c>
    </row>
    <row r="848" spans="1:14">
      <c r="A848">
        <v>846</v>
      </c>
      <c r="B848">
        <v>51.28610973710813</v>
      </c>
      <c r="C848">
        <v>1754.81067575701</v>
      </c>
      <c r="D848">
        <v>0.6102054219913758</v>
      </c>
      <c r="E848">
        <v>213.6125120656944</v>
      </c>
      <c r="F848">
        <v>14.21957871585818</v>
      </c>
      <c r="G848">
        <v>19268.26986001337</v>
      </c>
      <c r="H848">
        <v>0.2250493226499962</v>
      </c>
      <c r="I848">
        <v>0.1629907154910602</v>
      </c>
      <c r="J848">
        <v>16.6495734222014</v>
      </c>
      <c r="K848">
        <v>2.854044909010567</v>
      </c>
      <c r="L848">
        <v>925.0080340022395</v>
      </c>
      <c r="M848">
        <v>600.2318831448339</v>
      </c>
      <c r="N848">
        <v>489.1166129939558</v>
      </c>
    </row>
    <row r="849" spans="1:14">
      <c r="A849">
        <v>847</v>
      </c>
      <c r="B849">
        <v>51.2861442506798</v>
      </c>
      <c r="C849">
        <v>1754.812488168486</v>
      </c>
      <c r="D849">
        <v>0.6102054195362384</v>
      </c>
      <c r="E849">
        <v>213.6127040895013</v>
      </c>
      <c r="F849">
        <v>14.21956402954394</v>
      </c>
      <c r="G849">
        <v>19268.26986001338</v>
      </c>
      <c r="H849">
        <v>0.2250493475877415</v>
      </c>
      <c r="I849">
        <v>0.1629907293531894</v>
      </c>
      <c r="J849">
        <v>16.64957562501752</v>
      </c>
      <c r="K849">
        <v>2.854044909010567</v>
      </c>
      <c r="L849">
        <v>925.0080340022395</v>
      </c>
      <c r="M849">
        <v>600.2318220232771</v>
      </c>
      <c r="N849">
        <v>489.1163709068475</v>
      </c>
    </row>
    <row r="850" spans="1:14">
      <c r="A850">
        <v>848</v>
      </c>
      <c r="B850">
        <v>51.2863297364677</v>
      </c>
      <c r="C850">
        <v>1754.813028052571</v>
      </c>
      <c r="D850">
        <v>0.6102054310416195</v>
      </c>
      <c r="E850">
        <v>213.6127044985156</v>
      </c>
      <c r="F850">
        <v>14.21955965476657</v>
      </c>
      <c r="G850">
        <v>19268.26986001339</v>
      </c>
      <c r="H850">
        <v>0.2250494394491026</v>
      </c>
      <c r="I850">
        <v>0.162990729022259</v>
      </c>
      <c r="J850">
        <v>16.64958221521173</v>
      </c>
      <c r="K850">
        <v>2.854044909010567</v>
      </c>
      <c r="L850">
        <v>925.0080340022395</v>
      </c>
      <c r="M850">
        <v>600.2316628497174</v>
      </c>
      <c r="N850">
        <v>489.116055905342</v>
      </c>
    </row>
    <row r="851" spans="1:14">
      <c r="A851">
        <v>849</v>
      </c>
      <c r="B851">
        <v>51.28607080146457</v>
      </c>
      <c r="C851">
        <v>1754.814318370203</v>
      </c>
      <c r="D851">
        <v>0.6102054091815319</v>
      </c>
      <c r="E851">
        <v>213.6129332751774</v>
      </c>
      <c r="F851">
        <v>14.21954919910278</v>
      </c>
      <c r="G851">
        <v>19268.26986001338</v>
      </c>
      <c r="H851">
        <v>0.2250493203173231</v>
      </c>
      <c r="I851">
        <v>0.1629907461376423</v>
      </c>
      <c r="J851">
        <v>16.64957416606188</v>
      </c>
      <c r="K851">
        <v>2.854044909010567</v>
      </c>
      <c r="L851">
        <v>925.0080340022395</v>
      </c>
      <c r="M851">
        <v>600.2318478559059</v>
      </c>
      <c r="N851">
        <v>489.1162527447107</v>
      </c>
    </row>
    <row r="852" spans="1:14">
      <c r="A852">
        <v>850</v>
      </c>
      <c r="B852">
        <v>51.28633037141676</v>
      </c>
      <c r="C852">
        <v>1754.81426486049</v>
      </c>
      <c r="D852">
        <v>0.6102054304301308</v>
      </c>
      <c r="E852">
        <v>213.6128431199297</v>
      </c>
      <c r="F852">
        <v>14.2195496327008</v>
      </c>
      <c r="G852">
        <v>19268.26986001338</v>
      </c>
      <c r="H852">
        <v>0.2250494451858617</v>
      </c>
      <c r="I852">
        <v>0.1629907390990335</v>
      </c>
      <c r="J852">
        <v>16.64958293662686</v>
      </c>
      <c r="K852">
        <v>2.854044909010567</v>
      </c>
      <c r="L852">
        <v>925.0080340022395</v>
      </c>
      <c r="M852">
        <v>600.2316399470011</v>
      </c>
      <c r="N852">
        <v>489.1158968806486</v>
      </c>
    </row>
    <row r="853" spans="1:14">
      <c r="A853">
        <v>851</v>
      </c>
      <c r="B853">
        <v>51.28623791274913</v>
      </c>
      <c r="C853">
        <v>1754.813083747798</v>
      </c>
      <c r="D853">
        <v>0.6102054269428022</v>
      </c>
      <c r="E853">
        <v>213.6127407342125</v>
      </c>
      <c r="F853">
        <v>14.21955920345833</v>
      </c>
      <c r="G853">
        <v>19268.26986001338</v>
      </c>
      <c r="H853">
        <v>0.2250493951055924</v>
      </c>
      <c r="I853">
        <v>0.1629907318587251</v>
      </c>
      <c r="J853">
        <v>16.64957912310627</v>
      </c>
      <c r="K853">
        <v>2.854044909010567</v>
      </c>
      <c r="L853">
        <v>925.0080340022395</v>
      </c>
      <c r="M853">
        <v>600.2317362501361</v>
      </c>
      <c r="N853">
        <v>489.1161411924784</v>
      </c>
    </row>
    <row r="854" spans="1:14">
      <c r="A854">
        <v>852</v>
      </c>
      <c r="B854">
        <v>51.28626270823515</v>
      </c>
      <c r="C854">
        <v>1754.812932408513</v>
      </c>
      <c r="D854">
        <v>0.6102054263111117</v>
      </c>
      <c r="E854">
        <v>213.6127155245949</v>
      </c>
      <c r="F854">
        <v>14.2195604297873</v>
      </c>
      <c r="G854">
        <v>19268.26986001339</v>
      </c>
      <c r="H854">
        <v>0.225049406674256</v>
      </c>
      <c r="I854">
        <v>0.1629907299540856</v>
      </c>
      <c r="J854">
        <v>16.64957989056689</v>
      </c>
      <c r="K854">
        <v>2.854044909010567</v>
      </c>
      <c r="L854">
        <v>925.0080340022395</v>
      </c>
      <c r="M854">
        <v>600.2317185959622</v>
      </c>
      <c r="N854">
        <v>489.1161569681673</v>
      </c>
    </row>
    <row r="855" spans="1:14">
      <c r="A855">
        <v>853</v>
      </c>
      <c r="B855">
        <v>51.28629661955987</v>
      </c>
      <c r="C855">
        <v>1754.813012838052</v>
      </c>
      <c r="D855">
        <v>0.6102054302450657</v>
      </c>
      <c r="E855">
        <v>213.6127136117647</v>
      </c>
      <c r="F855">
        <v>14.2195597780525</v>
      </c>
      <c r="G855">
        <v>19268.26986001337</v>
      </c>
      <c r="H855">
        <v>0.2250494232899261</v>
      </c>
      <c r="I855">
        <v>0.1629907297601483</v>
      </c>
      <c r="J855">
        <v>16.64958108240644</v>
      </c>
      <c r="K855">
        <v>2.854044909010567</v>
      </c>
      <c r="L855">
        <v>925.0080340022395</v>
      </c>
      <c r="M855">
        <v>600.2316899771454</v>
      </c>
      <c r="N855">
        <v>489.1160895172601</v>
      </c>
    </row>
    <row r="856" spans="1:14">
      <c r="A856">
        <v>854</v>
      </c>
      <c r="B856">
        <v>51.28658715529338</v>
      </c>
      <c r="C856">
        <v>1754.814884277458</v>
      </c>
      <c r="D856">
        <v>0.6102054497573355</v>
      </c>
      <c r="E856">
        <v>213.6128293187881</v>
      </c>
      <c r="F856">
        <v>14.21954461346464</v>
      </c>
      <c r="G856">
        <v>19268.26986001338</v>
      </c>
      <c r="H856">
        <v>0.2250495717934297</v>
      </c>
      <c r="I856">
        <v>0.1629907376047373</v>
      </c>
      <c r="J856">
        <v>16.64959199734549</v>
      </c>
      <c r="K856">
        <v>2.854044909010567</v>
      </c>
      <c r="L856">
        <v>925.0080340022395</v>
      </c>
      <c r="M856">
        <v>600.2314218996297</v>
      </c>
      <c r="N856">
        <v>489.115472741265</v>
      </c>
    </row>
    <row r="857" spans="1:14">
      <c r="A857">
        <v>855</v>
      </c>
      <c r="B857">
        <v>51.28677446578794</v>
      </c>
      <c r="C857">
        <v>1754.810463502788</v>
      </c>
      <c r="D857">
        <v>0.6102054745828118</v>
      </c>
      <c r="E857">
        <v>213.6122726689511</v>
      </c>
      <c r="F857">
        <v>14.21958043579643</v>
      </c>
      <c r="G857">
        <v>19268.26986001339</v>
      </c>
      <c r="H857">
        <v>0.2250496422109766</v>
      </c>
      <c r="I857">
        <v>0.1629906968339208</v>
      </c>
      <c r="J857">
        <v>16.64959584326533</v>
      </c>
      <c r="K857">
        <v>2.854044909010567</v>
      </c>
      <c r="L857">
        <v>925.0080340022395</v>
      </c>
      <c r="M857">
        <v>600.2313518959871</v>
      </c>
      <c r="N857">
        <v>489.1157254731555</v>
      </c>
    </row>
    <row r="858" spans="1:14">
      <c r="A858">
        <v>856</v>
      </c>
      <c r="B858">
        <v>51.2867880692364</v>
      </c>
      <c r="C858">
        <v>1754.812747627605</v>
      </c>
      <c r="D858">
        <v>0.6102054711527526</v>
      </c>
      <c r="E858">
        <v>213.61252453403</v>
      </c>
      <c r="F858">
        <v>14.21956192709992</v>
      </c>
      <c r="G858">
        <v>19268.26986001337</v>
      </c>
      <c r="H858">
        <v>0.2250496589669694</v>
      </c>
      <c r="I858">
        <v>0.162990715099751</v>
      </c>
      <c r="J858">
        <v>16.64959759596877</v>
      </c>
      <c r="K858">
        <v>2.854044909010567</v>
      </c>
      <c r="L858">
        <v>925.0080340022395</v>
      </c>
      <c r="M858">
        <v>600.2312993362262</v>
      </c>
      <c r="N858">
        <v>489.1154344189193</v>
      </c>
    </row>
    <row r="859" spans="1:14">
      <c r="A859">
        <v>857</v>
      </c>
      <c r="B859">
        <v>51.28693706903959</v>
      </c>
      <c r="C859">
        <v>1754.818130311616</v>
      </c>
      <c r="D859">
        <v>0.6102054692065214</v>
      </c>
      <c r="E859">
        <v>213.6130798832718</v>
      </c>
      <c r="F859">
        <v>14.2195183103813</v>
      </c>
      <c r="G859">
        <v>19268.26986001338</v>
      </c>
      <c r="H859">
        <v>0.2250497552380512</v>
      </c>
      <c r="I859">
        <v>0.1629907551132648</v>
      </c>
      <c r="J859">
        <v>16.64960570703598</v>
      </c>
      <c r="K859">
        <v>2.854044909010567</v>
      </c>
      <c r="L859">
        <v>925.0080340022395</v>
      </c>
      <c r="M859">
        <v>600.2310807107299</v>
      </c>
      <c r="N859">
        <v>489.1146295250892</v>
      </c>
    </row>
    <row r="860" spans="1:14">
      <c r="A860">
        <v>858</v>
      </c>
      <c r="B860">
        <v>51.28681675754359</v>
      </c>
      <c r="C860">
        <v>1754.813399337749</v>
      </c>
      <c r="D860">
        <v>0.610205471114054</v>
      </c>
      <c r="E860">
        <v>213.6125882617876</v>
      </c>
      <c r="F860">
        <v>14.21955664617789</v>
      </c>
      <c r="G860">
        <v>19268.26986001338</v>
      </c>
      <c r="H860">
        <v>0.2250496758460327</v>
      </c>
      <c r="I860">
        <v>0.1629907196614845</v>
      </c>
      <c r="J860">
        <v>16.64959894297246</v>
      </c>
      <c r="K860">
        <v>2.854044909010567</v>
      </c>
      <c r="L860">
        <v>925.0080340022395</v>
      </c>
      <c r="M860">
        <v>600.2312641549012</v>
      </c>
      <c r="N860">
        <v>489.1153316842016</v>
      </c>
    </row>
    <row r="861" spans="1:14">
      <c r="A861">
        <v>859</v>
      </c>
      <c r="B861">
        <v>51.28700646766725</v>
      </c>
      <c r="C861">
        <v>1754.809392976131</v>
      </c>
      <c r="D861">
        <v>0.6102054967172906</v>
      </c>
      <c r="E861">
        <v>213.6120773582905</v>
      </c>
      <c r="F861">
        <v>14.2195891104935</v>
      </c>
      <c r="G861">
        <v>19268.26986001338</v>
      </c>
      <c r="H861">
        <v>0.2250497492269555</v>
      </c>
      <c r="I861">
        <v>0.1629906822146228</v>
      </c>
      <c r="J861">
        <v>16.649603105157</v>
      </c>
      <c r="K861">
        <v>2.854044909010567</v>
      </c>
      <c r="L861">
        <v>925.0080340022395</v>
      </c>
      <c r="M861">
        <v>600.231184735845</v>
      </c>
      <c r="N861">
        <v>489.1155258856254</v>
      </c>
    </row>
    <row r="862" spans="1:14">
      <c r="A862">
        <v>860</v>
      </c>
      <c r="B862">
        <v>51.28686397235009</v>
      </c>
      <c r="C862">
        <v>1754.811508448113</v>
      </c>
      <c r="D862">
        <v>0.610205479097374</v>
      </c>
      <c r="E862">
        <v>213.6123608251701</v>
      </c>
      <c r="F862">
        <v>14.21957196840034</v>
      </c>
      <c r="G862">
        <v>19268.26986001338</v>
      </c>
      <c r="H862">
        <v>0.2250496901204473</v>
      </c>
      <c r="I862">
        <v>0.1629907030582262</v>
      </c>
      <c r="J862">
        <v>16.64959947364789</v>
      </c>
      <c r="K862">
        <v>2.854044909010567</v>
      </c>
      <c r="L862">
        <v>925.0080340022395</v>
      </c>
      <c r="M862">
        <v>600.2312606688031</v>
      </c>
      <c r="N862">
        <v>489.1154869834575</v>
      </c>
    </row>
    <row r="863" spans="1:14">
      <c r="A863">
        <v>861</v>
      </c>
      <c r="B863">
        <v>51.2868633143093</v>
      </c>
      <c r="C863">
        <v>1754.813463662333</v>
      </c>
      <c r="D863">
        <v>0.6102054752732631</v>
      </c>
      <c r="E863">
        <v>213.6125803029343</v>
      </c>
      <c r="F863">
        <v>14.21955612494467</v>
      </c>
      <c r="G863">
        <v>19268.26986001339</v>
      </c>
      <c r="H863">
        <v>0.2250496986976855</v>
      </c>
      <c r="I863">
        <v>0.1629907189882011</v>
      </c>
      <c r="J863">
        <v>16.64960056491044</v>
      </c>
      <c r="K863">
        <v>2.854044909010567</v>
      </c>
      <c r="L863">
        <v>925.0080340022395</v>
      </c>
      <c r="M863">
        <v>600.231225317237</v>
      </c>
      <c r="N863">
        <v>489.1152697503805</v>
      </c>
    </row>
    <row r="864" spans="1:14">
      <c r="A864">
        <v>862</v>
      </c>
      <c r="B864">
        <v>51.28686134503862</v>
      </c>
      <c r="C864">
        <v>1754.808465543486</v>
      </c>
      <c r="D864">
        <v>0.6102054859930528</v>
      </c>
      <c r="E864">
        <v>213.6120203278261</v>
      </c>
      <c r="F864">
        <v>14.219596625679</v>
      </c>
      <c r="G864">
        <v>19268.26986001338</v>
      </c>
      <c r="H864">
        <v>0.225049675174049</v>
      </c>
      <c r="I864">
        <v>0.1629906783434741</v>
      </c>
      <c r="J864">
        <v>16.64959766105675</v>
      </c>
      <c r="K864">
        <v>2.854044909010567</v>
      </c>
      <c r="L864">
        <v>925.0080340022395</v>
      </c>
      <c r="M864">
        <v>600.2313183632327</v>
      </c>
      <c r="N864">
        <v>489.1158430060195</v>
      </c>
    </row>
    <row r="865" spans="1:14">
      <c r="A865">
        <v>863</v>
      </c>
      <c r="B865">
        <v>51.28680410341082</v>
      </c>
      <c r="C865">
        <v>1754.809167513072</v>
      </c>
      <c r="D865">
        <v>0.6102054801739819</v>
      </c>
      <c r="E865">
        <v>213.61211769186</v>
      </c>
      <c r="F865">
        <v>14.21959093746826</v>
      </c>
      <c r="G865">
        <v>19268.26986001338</v>
      </c>
      <c r="H865">
        <v>0.2250496506481774</v>
      </c>
      <c r="I865">
        <v>0.1629906855281398</v>
      </c>
      <c r="J865">
        <v>16.64959611296514</v>
      </c>
      <c r="K865">
        <v>2.854044909010567</v>
      </c>
      <c r="L865">
        <v>925.0080340022395</v>
      </c>
      <c r="M865">
        <v>600.2313517508516</v>
      </c>
      <c r="N865">
        <v>489.1158319965869</v>
      </c>
    </row>
    <row r="866" spans="1:14">
      <c r="A866">
        <v>864</v>
      </c>
      <c r="B866">
        <v>51.28678460482223</v>
      </c>
      <c r="C866">
        <v>1754.811616209424</v>
      </c>
      <c r="D866">
        <v>0.6102054729478766</v>
      </c>
      <c r="E866">
        <v>213.6123987238599</v>
      </c>
      <c r="F866">
        <v>14.21957109518996</v>
      </c>
      <c r="G866">
        <v>19268.26986001338</v>
      </c>
      <c r="H866">
        <v>0.2250496522299145</v>
      </c>
      <c r="I866">
        <v>0.1629907059699178</v>
      </c>
      <c r="J866">
        <v>16.64959683730244</v>
      </c>
      <c r="K866">
        <v>2.854044909010567</v>
      </c>
      <c r="L866">
        <v>925.0080340022395</v>
      </c>
      <c r="M866">
        <v>600.2313227612111</v>
      </c>
      <c r="N866">
        <v>489.1155728956477</v>
      </c>
    </row>
    <row r="867" spans="1:14">
      <c r="A867">
        <v>865</v>
      </c>
      <c r="B867">
        <v>51.28680917583034</v>
      </c>
      <c r="C867">
        <v>1754.804000715115</v>
      </c>
      <c r="D867">
        <v>0.6102054912442824</v>
      </c>
      <c r="E867">
        <v>213.6115362374754</v>
      </c>
      <c r="F867">
        <v>14.21963280525143</v>
      </c>
      <c r="G867">
        <v>19268.26986001339</v>
      </c>
      <c r="H867">
        <v>0.2250496301780152</v>
      </c>
      <c r="I867">
        <v>0.1629906432812067</v>
      </c>
      <c r="J867">
        <v>16.64959337392066</v>
      </c>
      <c r="K867">
        <v>2.854044909010567</v>
      </c>
      <c r="L867">
        <v>925.0080340022395</v>
      </c>
      <c r="M867">
        <v>600.231441548631</v>
      </c>
      <c r="N867">
        <v>489.1164547703015</v>
      </c>
    </row>
    <row r="868" spans="1:14">
      <c r="A868">
        <v>866</v>
      </c>
      <c r="B868">
        <v>51.28678490359244</v>
      </c>
      <c r="C868">
        <v>1754.809524649144</v>
      </c>
      <c r="D868">
        <v>0.6102054786965266</v>
      </c>
      <c r="E868">
        <v>213.6121641151483</v>
      </c>
      <c r="F868">
        <v>14.2195880435195</v>
      </c>
      <c r="G868">
        <v>19268.26986001338</v>
      </c>
      <c r="H868">
        <v>0.2250496427924234</v>
      </c>
      <c r="I868">
        <v>0.1629906889509594</v>
      </c>
      <c r="J868">
        <v>16.64959565385569</v>
      </c>
      <c r="K868">
        <v>2.854044909010567</v>
      </c>
      <c r="L868">
        <v>925.0080340022395</v>
      </c>
      <c r="M868">
        <v>600.2313610053246</v>
      </c>
      <c r="N868">
        <v>489.1157966742124</v>
      </c>
    </row>
    <row r="869" spans="1:14">
      <c r="A869">
        <v>867</v>
      </c>
      <c r="B869">
        <v>51.28678697712689</v>
      </c>
      <c r="C869">
        <v>1754.813679102325</v>
      </c>
      <c r="D869">
        <v>0.6102054669033017</v>
      </c>
      <c r="E869">
        <v>213.6126293217057</v>
      </c>
      <c r="F869">
        <v>14.21955437919748</v>
      </c>
      <c r="G869">
        <v>19268.26986001338</v>
      </c>
      <c r="H869">
        <v>0.2250496627184337</v>
      </c>
      <c r="I869">
        <v>0.1629907226983574</v>
      </c>
      <c r="J869">
        <v>16.64959808870214</v>
      </c>
      <c r="K869">
        <v>2.854044909010567</v>
      </c>
      <c r="L869">
        <v>925.0080340022395</v>
      </c>
      <c r="M869">
        <v>600.2312830640155</v>
      </c>
      <c r="N869">
        <v>489.1153399326009</v>
      </c>
    </row>
    <row r="870" spans="1:14">
      <c r="A870">
        <v>868</v>
      </c>
      <c r="B870">
        <v>51.28689946410795</v>
      </c>
      <c r="C870">
        <v>1754.809875103193</v>
      </c>
      <c r="D870">
        <v>0.6102054849345723</v>
      </c>
      <c r="E870">
        <v>213.6121661177216</v>
      </c>
      <c r="F870">
        <v>14.21958520371772</v>
      </c>
      <c r="G870">
        <v>19268.26986001338</v>
      </c>
      <c r="H870">
        <v>0.2250496998458696</v>
      </c>
      <c r="I870">
        <v>0.1629906888554935</v>
      </c>
      <c r="J870">
        <v>16.64959974637982</v>
      </c>
      <c r="K870">
        <v>2.854044909010567</v>
      </c>
      <c r="L870">
        <v>925.0080340022395</v>
      </c>
      <c r="M870">
        <v>600.2312620044252</v>
      </c>
      <c r="N870">
        <v>489.1156239573837</v>
      </c>
    </row>
    <row r="871" spans="1:14">
      <c r="A871">
        <v>869</v>
      </c>
      <c r="B871">
        <v>51.28701919991238</v>
      </c>
      <c r="C871">
        <v>1754.807183363626</v>
      </c>
      <c r="D871">
        <v>0.6102055014098724</v>
      </c>
      <c r="E871">
        <v>213.6118254631878</v>
      </c>
      <c r="F871">
        <v>14.21960701547031</v>
      </c>
      <c r="G871">
        <v>19268.26986001338</v>
      </c>
      <c r="H871">
        <v>0.2250497452726054</v>
      </c>
      <c r="I871">
        <v>0.1629906639100989</v>
      </c>
      <c r="J871">
        <v>16.6496022725762</v>
      </c>
      <c r="K871">
        <v>2.854044909010567</v>
      </c>
      <c r="L871">
        <v>925.0080340022395</v>
      </c>
      <c r="M871">
        <v>600.2312151039727</v>
      </c>
      <c r="N871">
        <v>489.1157510269947</v>
      </c>
    </row>
    <row r="872" spans="1:14">
      <c r="A872">
        <v>870</v>
      </c>
      <c r="B872">
        <v>51.28697313441685</v>
      </c>
      <c r="C872">
        <v>1754.810460084249</v>
      </c>
      <c r="D872">
        <v>0.6102054893107806</v>
      </c>
      <c r="E872">
        <v>213.6122078840338</v>
      </c>
      <c r="F872">
        <v>14.21958046349753</v>
      </c>
      <c r="G872">
        <v>19268.26986001338</v>
      </c>
      <c r="H872">
        <v>0.2250497379416136</v>
      </c>
      <c r="I872">
        <v>0.1629906917498128</v>
      </c>
      <c r="J872">
        <v>16.64960257301621</v>
      </c>
      <c r="K872">
        <v>2.854044909010567</v>
      </c>
      <c r="L872">
        <v>925.0080340022395</v>
      </c>
      <c r="M872">
        <v>600.2311921022113</v>
      </c>
      <c r="N872">
        <v>489.1154501081208</v>
      </c>
    </row>
    <row r="873" spans="1:14">
      <c r="A873">
        <v>871</v>
      </c>
      <c r="B873">
        <v>51.28681921823903</v>
      </c>
      <c r="C873">
        <v>1754.808058138683</v>
      </c>
      <c r="D873">
        <v>0.6102054809805171</v>
      </c>
      <c r="E873">
        <v>213.6119882141474</v>
      </c>
      <c r="F873">
        <v>14.21959992696995</v>
      </c>
      <c r="G873">
        <v>19268.26986001338</v>
      </c>
      <c r="H873">
        <v>0.2250496531455102</v>
      </c>
      <c r="I873">
        <v>0.1629906760786663</v>
      </c>
      <c r="J873">
        <v>16.64959600197552</v>
      </c>
      <c r="K873">
        <v>2.854044909010567</v>
      </c>
      <c r="L873">
        <v>925.0080340022395</v>
      </c>
      <c r="M873">
        <v>600.2313595425364</v>
      </c>
      <c r="N873">
        <v>489.1159624871096</v>
      </c>
    </row>
    <row r="874" spans="1:14">
      <c r="A874">
        <v>872</v>
      </c>
      <c r="B874">
        <v>51.28677337870514</v>
      </c>
      <c r="C874">
        <v>1754.806783057306</v>
      </c>
      <c r="D874">
        <v>0.6102054823503714</v>
      </c>
      <c r="E874">
        <v>213.6118602437653</v>
      </c>
      <c r="F874">
        <v>14.21961025924541</v>
      </c>
      <c r="G874">
        <v>19268.26986001339</v>
      </c>
      <c r="H874">
        <v>0.2250496250043664</v>
      </c>
      <c r="I874">
        <v>0.1629906669016635</v>
      </c>
      <c r="J874">
        <v>16.64959371089525</v>
      </c>
      <c r="K874">
        <v>2.854044909010567</v>
      </c>
      <c r="L874">
        <v>925.0080340022395</v>
      </c>
      <c r="M874">
        <v>600.2314202151052</v>
      </c>
      <c r="N874">
        <v>489.116141025643</v>
      </c>
    </row>
    <row r="875" spans="1:14">
      <c r="A875">
        <v>873</v>
      </c>
      <c r="B875">
        <v>51.28713272957072</v>
      </c>
      <c r="C875">
        <v>1754.814076218911</v>
      </c>
      <c r="D875">
        <v>0.6102054951977331</v>
      </c>
      <c r="E875">
        <v>213.6125617202518</v>
      </c>
      <c r="F875">
        <v>14.21955116129481</v>
      </c>
      <c r="G875">
        <v>19268.26986001338</v>
      </c>
      <c r="H875">
        <v>0.2250498312360809</v>
      </c>
      <c r="I875">
        <v>0.1629907171299282</v>
      </c>
      <c r="J875">
        <v>16.64961004033598</v>
      </c>
      <c r="K875">
        <v>2.854044909010567</v>
      </c>
      <c r="L875">
        <v>925.0080340022395</v>
      </c>
      <c r="M875">
        <v>600.2309974335252</v>
      </c>
      <c r="N875">
        <v>489.1148174919338</v>
      </c>
    </row>
    <row r="876" spans="1:14">
      <c r="A876">
        <v>874</v>
      </c>
      <c r="B876">
        <v>51.28688003518745</v>
      </c>
      <c r="C876">
        <v>1754.807783421877</v>
      </c>
      <c r="D876">
        <v>0.610205488145836</v>
      </c>
      <c r="E876">
        <v>213.6119377432094</v>
      </c>
      <c r="F876">
        <v>14.21960215306167</v>
      </c>
      <c r="G876">
        <v>19268.26986001338</v>
      </c>
      <c r="H876">
        <v>0.2250496811254326</v>
      </c>
      <c r="I876">
        <v>0.1629906723093387</v>
      </c>
      <c r="J876">
        <v>16.64959790561186</v>
      </c>
      <c r="K876">
        <v>2.854044909010567</v>
      </c>
      <c r="L876">
        <v>925.0080340022395</v>
      </c>
      <c r="M876">
        <v>600.2313157695799</v>
      </c>
      <c r="N876">
        <v>489.1158978408998</v>
      </c>
    </row>
    <row r="877" spans="1:14">
      <c r="A877">
        <v>875</v>
      </c>
      <c r="B877">
        <v>51.28707087485999</v>
      </c>
      <c r="C877">
        <v>1754.814952127406</v>
      </c>
      <c r="D877">
        <v>0.6102054848654045</v>
      </c>
      <c r="E877">
        <v>213.6126800147192</v>
      </c>
      <c r="F877">
        <v>14.21954406366572</v>
      </c>
      <c r="G877">
        <v>19268.26986001338</v>
      </c>
      <c r="H877">
        <v>0.2250498053900645</v>
      </c>
      <c r="I877">
        <v>0.1629907258256042</v>
      </c>
      <c r="J877">
        <v>16.64960843427503</v>
      </c>
      <c r="K877">
        <v>2.854044909010567</v>
      </c>
      <c r="L877">
        <v>925.0080340022395</v>
      </c>
      <c r="M877">
        <v>600.2310311749617</v>
      </c>
      <c r="N877">
        <v>489.1148099308514</v>
      </c>
    </row>
    <row r="878" spans="1:14">
      <c r="A878">
        <v>876</v>
      </c>
      <c r="B878">
        <v>51.28684119580323</v>
      </c>
      <c r="C878">
        <v>1754.810742845184</v>
      </c>
      <c r="D878">
        <v>0.6102054778101828</v>
      </c>
      <c r="E878">
        <v>213.6122823094541</v>
      </c>
      <c r="F878">
        <v>14.21957817222944</v>
      </c>
      <c r="G878">
        <v>19268.26986001338</v>
      </c>
      <c r="H878">
        <v>0.2250496757253915</v>
      </c>
      <c r="I878">
        <v>0.1629906973965881</v>
      </c>
      <c r="J878">
        <v>16.64959826467008</v>
      </c>
      <c r="K878">
        <v>2.854044909010567</v>
      </c>
      <c r="L878">
        <v>925.0080340022395</v>
      </c>
      <c r="M878">
        <v>600.2312929464365</v>
      </c>
      <c r="N878">
        <v>489.1156110130426</v>
      </c>
    </row>
    <row r="879" spans="1:14">
      <c r="A879">
        <v>877</v>
      </c>
      <c r="B879">
        <v>51.28696132263978</v>
      </c>
      <c r="C879">
        <v>1754.810152558176</v>
      </c>
      <c r="D879">
        <v>0.6102054890892803</v>
      </c>
      <c r="E879">
        <v>213.6121771689326</v>
      </c>
      <c r="F879">
        <v>14.21958295544331</v>
      </c>
      <c r="G879">
        <v>19268.26986001339</v>
      </c>
      <c r="H879">
        <v>0.2250497309369031</v>
      </c>
      <c r="I879">
        <v>0.1629906895376741</v>
      </c>
      <c r="J879">
        <v>16.64960200188286</v>
      </c>
      <c r="K879">
        <v>2.854044909010567</v>
      </c>
      <c r="L879">
        <v>925.0080340022395</v>
      </c>
      <c r="M879">
        <v>600.2312071118105</v>
      </c>
      <c r="N879">
        <v>489.1155086178343</v>
      </c>
    </row>
    <row r="880" spans="1:14">
      <c r="A880">
        <v>878</v>
      </c>
      <c r="B880">
        <v>51.28688734482354</v>
      </c>
      <c r="C880">
        <v>1754.81390935371</v>
      </c>
      <c r="D880">
        <v>0.6102054742755721</v>
      </c>
      <c r="E880">
        <v>213.6126225482444</v>
      </c>
      <c r="F880">
        <v>14.21955251343149</v>
      </c>
      <c r="G880">
        <v>19268.26986001338</v>
      </c>
      <c r="H880">
        <v>0.2250497122262839</v>
      </c>
      <c r="I880">
        <v>0.1629907220085556</v>
      </c>
      <c r="J880">
        <v>16.64960162428052</v>
      </c>
      <c r="K880">
        <v>2.854044909010567</v>
      </c>
      <c r="L880">
        <v>925.0080340022395</v>
      </c>
      <c r="M880">
        <v>600.2311979356488</v>
      </c>
      <c r="N880">
        <v>489.1151819435442</v>
      </c>
    </row>
    <row r="881" spans="1:14">
      <c r="A881">
        <v>879</v>
      </c>
      <c r="B881">
        <v>51.2869310466886</v>
      </c>
      <c r="C881">
        <v>1754.813058687446</v>
      </c>
      <c r="D881">
        <v>0.6102054799542276</v>
      </c>
      <c r="E881">
        <v>213.6125129554852</v>
      </c>
      <c r="F881">
        <v>14.21955940652678</v>
      </c>
      <c r="G881">
        <v>19268.26986001339</v>
      </c>
      <c r="H881">
        <v>0.2250497294623368</v>
      </c>
      <c r="I881">
        <v>0.1629907139696657</v>
      </c>
      <c r="J881">
        <v>16.64960262432186</v>
      </c>
      <c r="K881">
        <v>2.854044909010567</v>
      </c>
      <c r="L881">
        <v>925.0080340022395</v>
      </c>
      <c r="M881">
        <v>600.2311783098057</v>
      </c>
      <c r="N881">
        <v>489.1152190554375</v>
      </c>
    </row>
    <row r="882" spans="1:14">
      <c r="A882">
        <v>880</v>
      </c>
      <c r="B882">
        <v>51.28697054776563</v>
      </c>
      <c r="C882">
        <v>1754.810316151081</v>
      </c>
      <c r="D882">
        <v>0.6102054888476773</v>
      </c>
      <c r="E882">
        <v>213.6121924350272</v>
      </c>
      <c r="F882">
        <v>14.2195816298169</v>
      </c>
      <c r="G882">
        <v>19268.26986001337</v>
      </c>
      <c r="H882">
        <v>0.2250497362635891</v>
      </c>
      <c r="I882">
        <v>0.1629906906171993</v>
      </c>
      <c r="J882">
        <v>16.64960241428002</v>
      </c>
      <c r="K882">
        <v>2.854044909010567</v>
      </c>
      <c r="L882">
        <v>925.0080340022395</v>
      </c>
      <c r="M882">
        <v>600.2311964715336</v>
      </c>
      <c r="N882">
        <v>489.1154913448199</v>
      </c>
    </row>
    <row r="883" spans="1:14">
      <c r="A883">
        <v>881</v>
      </c>
      <c r="B883">
        <v>51.28694598033668</v>
      </c>
      <c r="C883">
        <v>1754.813194254592</v>
      </c>
      <c r="D883">
        <v>0.610205480875765</v>
      </c>
      <c r="E883">
        <v>213.6125232915107</v>
      </c>
      <c r="F883">
        <v>14.21955830800239</v>
      </c>
      <c r="G883">
        <v>19268.26986001338</v>
      </c>
      <c r="H883">
        <v>0.2250497373155988</v>
      </c>
      <c r="I883">
        <v>0.1629907146886264</v>
      </c>
      <c r="J883">
        <v>16.64960320987015</v>
      </c>
      <c r="K883">
        <v>2.854044909010567</v>
      </c>
      <c r="L883">
        <v>925.0080340022395</v>
      </c>
      <c r="M883">
        <v>600.2311637427759</v>
      </c>
      <c r="N883">
        <v>489.1151867338526</v>
      </c>
    </row>
    <row r="884" spans="1:14">
      <c r="A884">
        <v>882</v>
      </c>
      <c r="B884">
        <v>51.28700253047196</v>
      </c>
      <c r="C884">
        <v>1754.812344733872</v>
      </c>
      <c r="D884">
        <v>0.6102054867964233</v>
      </c>
      <c r="E884">
        <v>213.6124096099053</v>
      </c>
      <c r="F884">
        <v>14.21956519182074</v>
      </c>
      <c r="G884">
        <v>19268.26986001338</v>
      </c>
      <c r="H884">
        <v>0.2250497608292524</v>
      </c>
      <c r="I884">
        <v>0.1629907063212291</v>
      </c>
      <c r="J884">
        <v>16.64960464946788</v>
      </c>
      <c r="K884">
        <v>2.854044909010567</v>
      </c>
      <c r="L884">
        <v>925.0080340022395</v>
      </c>
      <c r="M884">
        <v>600.2311336320897</v>
      </c>
      <c r="N884">
        <v>489.1152145289696</v>
      </c>
    </row>
    <row r="885" spans="1:14">
      <c r="A885">
        <v>883</v>
      </c>
      <c r="B885">
        <v>51.28693540863584</v>
      </c>
      <c r="C885">
        <v>1754.81328852367</v>
      </c>
      <c r="D885">
        <v>0.6102054801077397</v>
      </c>
      <c r="E885">
        <v>213.6125373144079</v>
      </c>
      <c r="F885">
        <v>14.2195575441236</v>
      </c>
      <c r="G885">
        <v>19268.26986001338</v>
      </c>
      <c r="H885">
        <v>0.2250497326124004</v>
      </c>
      <c r="I885">
        <v>0.1629907157296757</v>
      </c>
      <c r="J885">
        <v>16.64960290373119</v>
      </c>
      <c r="K885">
        <v>2.854044909010567</v>
      </c>
      <c r="L885">
        <v>925.0080340022395</v>
      </c>
      <c r="M885">
        <v>600.2311705775924</v>
      </c>
      <c r="N885">
        <v>489.115187121011</v>
      </c>
    </row>
    <row r="886" spans="1:14">
      <c r="A886">
        <v>884</v>
      </c>
      <c r="B886">
        <v>51.28693745158829</v>
      </c>
      <c r="C886">
        <v>1754.812149993756</v>
      </c>
      <c r="D886">
        <v>0.6102054830009974</v>
      </c>
      <c r="E886">
        <v>213.6124089679312</v>
      </c>
      <c r="F886">
        <v>14.21956676983567</v>
      </c>
      <c r="G886">
        <v>19268.26986001337</v>
      </c>
      <c r="H886">
        <v>0.2250497284257277</v>
      </c>
      <c r="I886">
        <v>0.1629907064116671</v>
      </c>
      <c r="J886">
        <v>16.64960232502863</v>
      </c>
      <c r="K886">
        <v>2.854044909010567</v>
      </c>
      <c r="L886">
        <v>925.0080340022395</v>
      </c>
      <c r="M886">
        <v>600.2311898131539</v>
      </c>
      <c r="N886">
        <v>489.1153110758842</v>
      </c>
    </row>
    <row r="887" spans="1:14">
      <c r="A887">
        <v>885</v>
      </c>
      <c r="B887">
        <v>51.28694351344931</v>
      </c>
      <c r="C887">
        <v>1754.811920151802</v>
      </c>
      <c r="D887">
        <v>0.6102054839745656</v>
      </c>
      <c r="E887">
        <v>213.6123811612458</v>
      </c>
      <c r="F887">
        <v>14.21956863228769</v>
      </c>
      <c r="G887">
        <v>19268.26986001338</v>
      </c>
      <c r="H887">
        <v>0.2250497304025715</v>
      </c>
      <c r="I887">
        <v>0.1629907043753746</v>
      </c>
      <c r="J887">
        <v>16.64960240528492</v>
      </c>
      <c r="K887">
        <v>2.854044909010567</v>
      </c>
      <c r="L887">
        <v>925.0080340022395</v>
      </c>
      <c r="M887">
        <v>600.2311889926615</v>
      </c>
      <c r="N887">
        <v>489.1153375033058</v>
      </c>
    </row>
    <row r="888" spans="1:14">
      <c r="A888">
        <v>886</v>
      </c>
      <c r="B888">
        <v>51.28695932484572</v>
      </c>
      <c r="C888">
        <v>1754.813784560261</v>
      </c>
      <c r="D888">
        <v>0.6102054799554031</v>
      </c>
      <c r="E888">
        <v>213.6125850533062</v>
      </c>
      <c r="F888">
        <v>14.2195535246539</v>
      </c>
      <c r="G888">
        <v>19268.26986001338</v>
      </c>
      <c r="H888">
        <v>0.2250497466022656</v>
      </c>
      <c r="I888">
        <v>0.1629907191321595</v>
      </c>
      <c r="J888">
        <v>16.6496040076121</v>
      </c>
      <c r="K888">
        <v>2.854044909010567</v>
      </c>
      <c r="L888">
        <v>925.0080340022395</v>
      </c>
      <c r="M888">
        <v>600.2311419040669</v>
      </c>
      <c r="N888">
        <v>489.1151196746869</v>
      </c>
    </row>
    <row r="889" spans="1:14">
      <c r="A889">
        <v>887</v>
      </c>
      <c r="B889">
        <v>51.28694375695799</v>
      </c>
      <c r="C889">
        <v>1754.814691045731</v>
      </c>
      <c r="D889">
        <v>0.6102054762483234</v>
      </c>
      <c r="E889">
        <v>213.6126917584832</v>
      </c>
      <c r="F889">
        <v>14.21954617925228</v>
      </c>
      <c r="G889">
        <v>19268.26986001338</v>
      </c>
      <c r="H889">
        <v>0.2250497432205367</v>
      </c>
      <c r="I889">
        <v>0.1629907269045001</v>
      </c>
      <c r="J889">
        <v>16.64960399496067</v>
      </c>
      <c r="K889">
        <v>2.854044909010567</v>
      </c>
      <c r="L889">
        <v>925.0080340022395</v>
      </c>
      <c r="M889">
        <v>600.2311378018844</v>
      </c>
      <c r="N889">
        <v>489.1150412423603</v>
      </c>
    </row>
    <row r="890" spans="1:14">
      <c r="A890">
        <v>888</v>
      </c>
      <c r="B890">
        <v>51.28705261433085</v>
      </c>
      <c r="C890">
        <v>1754.816532150925</v>
      </c>
      <c r="D890">
        <v>0.6102054805638095</v>
      </c>
      <c r="E890">
        <v>213.612863029387</v>
      </c>
      <c r="F890">
        <v>14.21953126049591</v>
      </c>
      <c r="G890">
        <v>19268.26986001338</v>
      </c>
      <c r="H890">
        <v>0.2250498039202044</v>
      </c>
      <c r="I890">
        <v>0.1629907391339748</v>
      </c>
      <c r="J890">
        <v>16.64960872555731</v>
      </c>
      <c r="K890">
        <v>2.854044909010567</v>
      </c>
      <c r="L890">
        <v>925.0080340022395</v>
      </c>
      <c r="M890">
        <v>600.2310166444203</v>
      </c>
      <c r="N890">
        <v>489.1146724456685</v>
      </c>
    </row>
    <row r="891" spans="1:14">
      <c r="A891">
        <v>889</v>
      </c>
      <c r="B891">
        <v>51.28702606310036</v>
      </c>
      <c r="C891">
        <v>1754.816390935095</v>
      </c>
      <c r="D891">
        <v>0.6102054779792495</v>
      </c>
      <c r="E891">
        <v>213.6128557446862</v>
      </c>
      <c r="F891">
        <v>14.21953240478823</v>
      </c>
      <c r="G891">
        <v>19268.26986001338</v>
      </c>
      <c r="H891">
        <v>0.2250497905667279</v>
      </c>
      <c r="I891">
        <v>0.1629907386484812</v>
      </c>
      <c r="J891">
        <v>16.64960774863149</v>
      </c>
      <c r="K891">
        <v>2.854044909010567</v>
      </c>
      <c r="L891">
        <v>925.0080340022395</v>
      </c>
      <c r="M891">
        <v>600.2310404676817</v>
      </c>
      <c r="N891">
        <v>489.1147343863691</v>
      </c>
    </row>
    <row r="892" spans="1:14">
      <c r="A892">
        <v>890</v>
      </c>
      <c r="B892">
        <v>51.28706395419925</v>
      </c>
      <c r="C892">
        <v>1754.817207556736</v>
      </c>
      <c r="D892">
        <v>0.6102054791521943</v>
      </c>
      <c r="E892">
        <v>213.6129350454249</v>
      </c>
      <c r="F892">
        <v>14.21952578758739</v>
      </c>
      <c r="G892">
        <v>19268.26986001338</v>
      </c>
      <c r="H892">
        <v>0.2250498125352145</v>
      </c>
      <c r="I892">
        <v>0.1629907443312766</v>
      </c>
      <c r="J892">
        <v>16.6496094976687</v>
      </c>
      <c r="K892">
        <v>2.854044909010567</v>
      </c>
      <c r="L892">
        <v>925.0080340022395</v>
      </c>
      <c r="M892">
        <v>600.230995005013</v>
      </c>
      <c r="N892">
        <v>489.1145901692334</v>
      </c>
    </row>
    <row r="893" spans="1:14">
      <c r="A893">
        <v>891</v>
      </c>
      <c r="B893">
        <v>51.28714673283256</v>
      </c>
      <c r="C893">
        <v>1754.820224782878</v>
      </c>
      <c r="D893">
        <v>0.6102054799965654</v>
      </c>
      <c r="E893">
        <v>213.6132467115051</v>
      </c>
      <c r="F893">
        <v>14.21950133862998</v>
      </c>
      <c r="G893">
        <v>19268.26986001338</v>
      </c>
      <c r="H893">
        <v>0.2250498659443004</v>
      </c>
      <c r="I893">
        <v>0.1629907668068048</v>
      </c>
      <c r="J893">
        <v>16.64961401223816</v>
      </c>
      <c r="K893">
        <v>2.854044909010567</v>
      </c>
      <c r="L893">
        <v>925.0080340022395</v>
      </c>
      <c r="M893">
        <v>600.2308733610263</v>
      </c>
      <c r="N893">
        <v>489.1141187044448</v>
      </c>
    </row>
    <row r="894" spans="1:14">
      <c r="A894">
        <v>892</v>
      </c>
      <c r="B894">
        <v>51.2871493181509</v>
      </c>
      <c r="C894">
        <v>1754.821612011806</v>
      </c>
      <c r="D894">
        <v>0.6102054772518065</v>
      </c>
      <c r="E894">
        <v>213.6134014747436</v>
      </c>
      <c r="F894">
        <v>14.21949009777025</v>
      </c>
      <c r="G894">
        <v>19268.26986001339</v>
      </c>
      <c r="H894">
        <v>0.2250498734512473</v>
      </c>
      <c r="I894">
        <v>0.1629907780365807</v>
      </c>
      <c r="J894">
        <v>16.6496148879707</v>
      </c>
      <c r="K894">
        <v>2.854044909010567</v>
      </c>
      <c r="L894">
        <v>925.0080340022395</v>
      </c>
      <c r="M894">
        <v>600.2308459027392</v>
      </c>
      <c r="N894">
        <v>489.1139564594279</v>
      </c>
    </row>
    <row r="895" spans="1:14">
      <c r="A895">
        <v>893</v>
      </c>
      <c r="B895">
        <v>51.28706267967697</v>
      </c>
      <c r="C895">
        <v>1754.823105984555</v>
      </c>
      <c r="D895">
        <v>0.6102054673566898</v>
      </c>
      <c r="E895">
        <v>213.6135971990897</v>
      </c>
      <c r="F895">
        <v>14.21947799197415</v>
      </c>
      <c r="G895">
        <v>19268.26986001338</v>
      </c>
      <c r="H895">
        <v>0.2250498383413908</v>
      </c>
      <c r="I895">
        <v>0.162990792416842</v>
      </c>
      <c r="J895">
        <v>16.64961279410317</v>
      </c>
      <c r="K895">
        <v>2.854044909010567</v>
      </c>
      <c r="L895">
        <v>925.0080340022395</v>
      </c>
      <c r="M895">
        <v>600.2308884415233</v>
      </c>
      <c r="N895">
        <v>489.1138969280476</v>
      </c>
    </row>
    <row r="896" spans="1:14">
      <c r="A896">
        <v>894</v>
      </c>
      <c r="B896">
        <v>51.28718092071585</v>
      </c>
      <c r="C896">
        <v>1754.822590906553</v>
      </c>
      <c r="D896">
        <v>0.6102054774888593</v>
      </c>
      <c r="E896">
        <v>213.6135010611696</v>
      </c>
      <c r="F896">
        <v>14.21948216569538</v>
      </c>
      <c r="G896">
        <v>19268.26986001337</v>
      </c>
      <c r="H896">
        <v>0.2250498930522973</v>
      </c>
      <c r="I896">
        <v>0.1629907852083416</v>
      </c>
      <c r="J896">
        <v>16.64961651205664</v>
      </c>
      <c r="K896">
        <v>2.854044909010567</v>
      </c>
      <c r="L896">
        <v>925.0080340022395</v>
      </c>
      <c r="M896">
        <v>600.2308026418154</v>
      </c>
      <c r="N896">
        <v>489.1137962025969</v>
      </c>
    </row>
    <row r="897" spans="1:14">
      <c r="A897">
        <v>895</v>
      </c>
      <c r="B897">
        <v>51.28722439619982</v>
      </c>
      <c r="C897">
        <v>1754.822082973486</v>
      </c>
      <c r="D897">
        <v>0.6102054818446825</v>
      </c>
      <c r="E897">
        <v>213.6134299342046</v>
      </c>
      <c r="F897">
        <v>14.21948628152299</v>
      </c>
      <c r="G897">
        <v>19268.26986001338</v>
      </c>
      <c r="H897">
        <v>0.2250499118041824</v>
      </c>
      <c r="I897">
        <v>0.1629907799556624</v>
      </c>
      <c r="J897">
        <v>16.64961770264442</v>
      </c>
      <c r="K897">
        <v>2.854044909010567</v>
      </c>
      <c r="L897">
        <v>925.0080340022395</v>
      </c>
      <c r="M897">
        <v>600.2307768057262</v>
      </c>
      <c r="N897">
        <v>489.1138025982802</v>
      </c>
    </row>
    <row r="898" spans="1:14">
      <c r="A898">
        <v>896</v>
      </c>
      <c r="B898">
        <v>51.28727071344535</v>
      </c>
      <c r="C898">
        <v>1754.821752066519</v>
      </c>
      <c r="D898">
        <v>0.610205486487297</v>
      </c>
      <c r="E898">
        <v>213.6133778114451</v>
      </c>
      <c r="F898">
        <v>14.21948896289339</v>
      </c>
      <c r="G898">
        <v>19268.26986001338</v>
      </c>
      <c r="H898">
        <v>0.2250499326192534</v>
      </c>
      <c r="I898">
        <v>0.1629907760852246</v>
      </c>
      <c r="J898">
        <v>16.64961908476871</v>
      </c>
      <c r="K898">
        <v>2.854044909010567</v>
      </c>
      <c r="L898">
        <v>925.0080340022395</v>
      </c>
      <c r="M898">
        <v>600.2307456107035</v>
      </c>
      <c r="N898">
        <v>489.1137742454846</v>
      </c>
    </row>
    <row r="899" spans="1:14">
      <c r="A899">
        <v>897</v>
      </c>
      <c r="B899">
        <v>51.28733866585612</v>
      </c>
      <c r="C899">
        <v>1754.823334488236</v>
      </c>
      <c r="D899">
        <v>0.610205487618142</v>
      </c>
      <c r="E899">
        <v>213.6135332224417</v>
      </c>
      <c r="F899">
        <v>14.21947614039</v>
      </c>
      <c r="G899">
        <v>19268.26986001338</v>
      </c>
      <c r="H899">
        <v>0.225049972596807</v>
      </c>
      <c r="I899">
        <v>0.16299078722947</v>
      </c>
      <c r="J899">
        <v>16.64962228932045</v>
      </c>
      <c r="K899">
        <v>2.854044909010567</v>
      </c>
      <c r="L899">
        <v>925.0080340022395</v>
      </c>
      <c r="M899">
        <v>600.2306618486213</v>
      </c>
      <c r="N899">
        <v>489.1135076201838</v>
      </c>
    </row>
    <row r="900" spans="1:14">
      <c r="A900">
        <v>898</v>
      </c>
      <c r="B900">
        <v>51.28735432732324</v>
      </c>
      <c r="C900">
        <v>1754.822443367598</v>
      </c>
      <c r="D900">
        <v>0.6102054906389073</v>
      </c>
      <c r="E900">
        <v>213.6134281456346</v>
      </c>
      <c r="F900">
        <v>14.21948336121664</v>
      </c>
      <c r="G900">
        <v>19268.26986001337</v>
      </c>
      <c r="H900">
        <v>0.2250499761921661</v>
      </c>
      <c r="I900">
        <v>0.1629907795668732</v>
      </c>
      <c r="J900">
        <v>16.64962231812446</v>
      </c>
      <c r="K900">
        <v>2.854044909010567</v>
      </c>
      <c r="L900">
        <v>925.0080340022395</v>
      </c>
      <c r="M900">
        <v>600.2306654387727</v>
      </c>
      <c r="N900">
        <v>489.1135944766613</v>
      </c>
    </row>
    <row r="901" spans="1:14">
      <c r="A901">
        <v>899</v>
      </c>
      <c r="B901">
        <v>51.28748110147038</v>
      </c>
      <c r="C901">
        <v>1754.822838086357</v>
      </c>
      <c r="D901">
        <v>0.6102054993501753</v>
      </c>
      <c r="E901">
        <v>213.6134312610191</v>
      </c>
      <c r="F901">
        <v>14.21948016277593</v>
      </c>
      <c r="G901">
        <v>19268.26986001339</v>
      </c>
      <c r="H901">
        <v>0.2250500391669631</v>
      </c>
      <c r="I901">
        <v>0.1629907795437589</v>
      </c>
      <c r="J901">
        <v>16.64962684419383</v>
      </c>
      <c r="K901">
        <v>2.854044909010567</v>
      </c>
      <c r="L901">
        <v>925.0080340022395</v>
      </c>
      <c r="M901">
        <v>600.2305560576899</v>
      </c>
      <c r="N901">
        <v>489.1133822699057</v>
      </c>
    </row>
    <row r="902" spans="1:14">
      <c r="A902">
        <v>900</v>
      </c>
      <c r="B902">
        <v>51.28748893920314</v>
      </c>
      <c r="C902">
        <v>1754.824393035082</v>
      </c>
      <c r="D902">
        <v>0.6102054960848161</v>
      </c>
      <c r="E902">
        <v>213.6136031161033</v>
      </c>
      <c r="F902">
        <v>14.21946756290403</v>
      </c>
      <c r="G902">
        <v>19268.26986001339</v>
      </c>
      <c r="H902">
        <v>0.2250500499902997</v>
      </c>
      <c r="I902">
        <v>0.1629907920009906</v>
      </c>
      <c r="J902">
        <v>16.64962799309719</v>
      </c>
      <c r="K902">
        <v>2.854044909010567</v>
      </c>
      <c r="L902">
        <v>925.0080340022395</v>
      </c>
      <c r="M902">
        <v>600.2305212619093</v>
      </c>
      <c r="N902">
        <v>489.1131968268079</v>
      </c>
    </row>
    <row r="903" spans="1:14">
      <c r="A903">
        <v>901</v>
      </c>
      <c r="B903">
        <v>51.28758378334698</v>
      </c>
      <c r="C903">
        <v>1754.821063010409</v>
      </c>
      <c r="D903">
        <v>0.6102055112129329</v>
      </c>
      <c r="E903">
        <v>213.6131988047566</v>
      </c>
      <c r="F903">
        <v>14.21949454638333</v>
      </c>
      <c r="G903">
        <v>19268.26986001339</v>
      </c>
      <c r="H903">
        <v>0.2250500807407969</v>
      </c>
      <c r="I903">
        <v>0.1629907624666809</v>
      </c>
      <c r="J903">
        <v>16.64962932323877</v>
      </c>
      <c r="K903">
        <v>2.854044909010567</v>
      </c>
      <c r="L903">
        <v>925.0080340022395</v>
      </c>
      <c r="M903">
        <v>600.2305057506418</v>
      </c>
      <c r="N903">
        <v>489.113451706628</v>
      </c>
    </row>
    <row r="904" spans="1:14">
      <c r="A904">
        <v>902</v>
      </c>
      <c r="B904">
        <v>51.28755951585679</v>
      </c>
      <c r="C904">
        <v>1754.821806134617</v>
      </c>
      <c r="D904">
        <v>0.6102055074123824</v>
      </c>
      <c r="E904">
        <v>213.6132900141723</v>
      </c>
      <c r="F904">
        <v>14.21948852477441</v>
      </c>
      <c r="G904">
        <v>19268.26986001338</v>
      </c>
      <c r="H904">
        <v>0.2250500724169051</v>
      </c>
      <c r="I904">
        <v>0.1629907691322055</v>
      </c>
      <c r="J904">
        <v>16.64962892278585</v>
      </c>
      <c r="K904">
        <v>2.854044909010567</v>
      </c>
      <c r="L904">
        <v>925.0080340022395</v>
      </c>
      <c r="M904">
        <v>600.2305116556698</v>
      </c>
      <c r="N904">
        <v>489.1134025143839</v>
      </c>
    </row>
    <row r="905" spans="1:14">
      <c r="A905">
        <v>903</v>
      </c>
      <c r="B905">
        <v>51.28758662296143</v>
      </c>
      <c r="C905">
        <v>1754.822857310947</v>
      </c>
      <c r="D905">
        <v>0.6102055067382558</v>
      </c>
      <c r="E905">
        <v>213.6133991758979</v>
      </c>
      <c r="F905">
        <v>14.21948000699742</v>
      </c>
      <c r="G905">
        <v>19268.26986001338</v>
      </c>
      <c r="H905">
        <v>0.2250500901621484</v>
      </c>
      <c r="I905">
        <v>0.1629907770077048</v>
      </c>
      <c r="J905">
        <v>16.64963043446825</v>
      </c>
      <c r="K905">
        <v>2.854044909010567</v>
      </c>
      <c r="L905">
        <v>925.0080340022395</v>
      </c>
      <c r="M905">
        <v>600.2304707156275</v>
      </c>
      <c r="N905">
        <v>489.1132395920028</v>
      </c>
    </row>
    <row r="906" spans="1:14">
      <c r="A906">
        <v>904</v>
      </c>
      <c r="B906">
        <v>51.28757621361381</v>
      </c>
      <c r="C906">
        <v>1754.82073227642</v>
      </c>
      <c r="D906">
        <v>0.6102055116701754</v>
      </c>
      <c r="E906">
        <v>213.6131641700489</v>
      </c>
      <c r="F906">
        <v>14.21949722635517</v>
      </c>
      <c r="G906">
        <v>19268.26986001338</v>
      </c>
      <c r="H906">
        <v>0.2250500755861303</v>
      </c>
      <c r="I906">
        <v>0.162990759968683</v>
      </c>
      <c r="J906">
        <v>16.64962887876523</v>
      </c>
      <c r="K906">
        <v>2.854044909010567</v>
      </c>
      <c r="L906">
        <v>925.0080340022395</v>
      </c>
      <c r="M906">
        <v>600.2305179129502</v>
      </c>
      <c r="N906">
        <v>489.1134982834088</v>
      </c>
    </row>
    <row r="907" spans="1:14">
      <c r="A907">
        <v>905</v>
      </c>
      <c r="B907">
        <v>51.28767529516208</v>
      </c>
      <c r="C907">
        <v>1754.81908910089</v>
      </c>
      <c r="D907">
        <v>0.6102055228087938</v>
      </c>
      <c r="E907">
        <v>213.6129476163967</v>
      </c>
      <c r="F907">
        <v>14.21951054119203</v>
      </c>
      <c r="G907">
        <v>19268.26986001338</v>
      </c>
      <c r="H907">
        <v>0.2250501161106763</v>
      </c>
      <c r="I907">
        <v>0.1629907440463459</v>
      </c>
      <c r="J907">
        <v>16.6496313144648</v>
      </c>
      <c r="K907">
        <v>2.854044909010567</v>
      </c>
      <c r="L907">
        <v>925.0080340022395</v>
      </c>
      <c r="M907">
        <v>600.2304679465688</v>
      </c>
      <c r="N907">
        <v>489.1135661613589</v>
      </c>
    </row>
    <row r="908" spans="1:14">
      <c r="A908">
        <v>906</v>
      </c>
      <c r="B908">
        <v>51.28757991712768</v>
      </c>
      <c r="C908">
        <v>1754.820440627651</v>
      </c>
      <c r="D908">
        <v>0.6102055129162367</v>
      </c>
      <c r="E908">
        <v>213.6131303218237</v>
      </c>
      <c r="F908">
        <v>14.21949958961625</v>
      </c>
      <c r="G908">
        <v>19268.26986001338</v>
      </c>
      <c r="H908">
        <v>0.2250500759543577</v>
      </c>
      <c r="I908">
        <v>0.1629907575119884</v>
      </c>
      <c r="J908">
        <v>16.64962883346551</v>
      </c>
      <c r="K908">
        <v>2.854044909010567</v>
      </c>
      <c r="L908">
        <v>925.0080340022395</v>
      </c>
      <c r="M908">
        <v>600.2305204269109</v>
      </c>
      <c r="N908">
        <v>489.1135165639338</v>
      </c>
    </row>
    <row r="909" spans="1:14">
      <c r="A909">
        <v>907</v>
      </c>
      <c r="B909">
        <v>51.28765362457804</v>
      </c>
      <c r="C909">
        <v>1754.823543089683</v>
      </c>
      <c r="D909">
        <v>0.610205510581499</v>
      </c>
      <c r="E909">
        <v>213.6134543541877</v>
      </c>
      <c r="F909">
        <v>14.21947445007572</v>
      </c>
      <c r="G909">
        <v>19268.26986001338</v>
      </c>
      <c r="H909">
        <v>0.2250501255838489</v>
      </c>
      <c r="I909">
        <v>0.1629907808829985</v>
      </c>
      <c r="J909">
        <v>16.64963309593838</v>
      </c>
      <c r="K909">
        <v>2.854044909010567</v>
      </c>
      <c r="L909">
        <v>925.0080340022395</v>
      </c>
      <c r="M909">
        <v>600.2304042001574</v>
      </c>
      <c r="N909">
        <v>489.1130708313727</v>
      </c>
    </row>
    <row r="910" spans="1:14">
      <c r="A910">
        <v>908</v>
      </c>
      <c r="B910">
        <v>51.28755225107459</v>
      </c>
      <c r="C910">
        <v>1754.820434042061</v>
      </c>
      <c r="D910">
        <v>0.6102055098793033</v>
      </c>
      <c r="E910">
        <v>213.6131384469954</v>
      </c>
      <c r="F910">
        <v>14.21949964298</v>
      </c>
      <c r="G910">
        <v>19268.2698600134</v>
      </c>
      <c r="H910">
        <v>0.2250500627513994</v>
      </c>
      <c r="I910">
        <v>0.1629907581417347</v>
      </c>
      <c r="J910">
        <v>16.6496278996814</v>
      </c>
      <c r="K910">
        <v>2.854044909010567</v>
      </c>
      <c r="L910">
        <v>925.0080340022395</v>
      </c>
      <c r="M910">
        <v>600.230542556953</v>
      </c>
      <c r="N910">
        <v>489.1135723099358</v>
      </c>
    </row>
    <row r="911" spans="1:14">
      <c r="A911">
        <v>909</v>
      </c>
      <c r="B911">
        <v>51.2876627411185</v>
      </c>
      <c r="C911">
        <v>1754.820012435965</v>
      </c>
      <c r="D911">
        <v>0.6102055207466575</v>
      </c>
      <c r="E911">
        <v>213.6130553499826</v>
      </c>
      <c r="F911">
        <v>14.21950305930059</v>
      </c>
      <c r="G911">
        <v>19268.26986001338</v>
      </c>
      <c r="H911">
        <v>0.2250501140803754</v>
      </c>
      <c r="I911">
        <v>0.1629907519030458</v>
      </c>
      <c r="J911">
        <v>16.64963140698462</v>
      </c>
      <c r="K911">
        <v>2.854044909010567</v>
      </c>
      <c r="L911">
        <v>925.0080340022395</v>
      </c>
      <c r="M911">
        <v>600.2304613881444</v>
      </c>
      <c r="N911">
        <v>489.1134629644463</v>
      </c>
    </row>
    <row r="912" spans="1:14">
      <c r="A912">
        <v>910</v>
      </c>
      <c r="B912">
        <v>51.28758384381851</v>
      </c>
      <c r="C912">
        <v>1754.820335551869</v>
      </c>
      <c r="D912">
        <v>0.6102055128555967</v>
      </c>
      <c r="E912">
        <v>213.61311718813</v>
      </c>
      <c r="F912">
        <v>14.21950044105672</v>
      </c>
      <c r="G912">
        <v>19268.26986001338</v>
      </c>
      <c r="H912">
        <v>0.2250500774868943</v>
      </c>
      <c r="I912">
        <v>0.162990756541962</v>
      </c>
      <c r="J912">
        <v>16.64962891252451</v>
      </c>
      <c r="K912">
        <v>2.854044909010567</v>
      </c>
      <c r="L912">
        <v>925.0080340022395</v>
      </c>
      <c r="M912">
        <v>600.2305190095697</v>
      </c>
      <c r="N912">
        <v>489.1135348327611</v>
      </c>
    </row>
    <row r="913" spans="1:14">
      <c r="A913">
        <v>911</v>
      </c>
      <c r="B913">
        <v>51.28762656239313</v>
      </c>
      <c r="C913">
        <v>1754.821996674229</v>
      </c>
      <c r="D913">
        <v>0.6102055125762934</v>
      </c>
      <c r="E913">
        <v>213.6132896984527</v>
      </c>
      <c r="F913">
        <v>14.21948698081393</v>
      </c>
      <c r="G913">
        <v>19268.26986001339</v>
      </c>
      <c r="H913">
        <v>0.2250501055181837</v>
      </c>
      <c r="I913">
        <v>0.1629907689868515</v>
      </c>
      <c r="J913">
        <v>16.6496313005104</v>
      </c>
      <c r="K913">
        <v>2.854044909010567</v>
      </c>
      <c r="L913">
        <v>925.0080340022395</v>
      </c>
      <c r="M913">
        <v>600.2304543330151</v>
      </c>
      <c r="N913">
        <v>489.1132803210991</v>
      </c>
    </row>
    <row r="914" spans="1:14">
      <c r="A914">
        <v>912</v>
      </c>
      <c r="B914">
        <v>51.28764475273424</v>
      </c>
      <c r="C914">
        <v>1754.821933197768</v>
      </c>
      <c r="D914">
        <v>0.610205514637743</v>
      </c>
      <c r="E914">
        <v>213.6132766774866</v>
      </c>
      <c r="F914">
        <v>14.21948749516966</v>
      </c>
      <c r="G914">
        <v>19268.26986001339</v>
      </c>
      <c r="H914">
        <v>0.225050114004328</v>
      </c>
      <c r="I914">
        <v>0.1629907680077337</v>
      </c>
      <c r="J914">
        <v>16.64963188230661</v>
      </c>
      <c r="K914">
        <v>2.854044909010567</v>
      </c>
      <c r="L914">
        <v>925.0080340022395</v>
      </c>
      <c r="M914">
        <v>600.2304408463378</v>
      </c>
      <c r="N914">
        <v>489.113262007191</v>
      </c>
    </row>
    <row r="915" spans="1:14">
      <c r="A915">
        <v>913</v>
      </c>
      <c r="B915">
        <v>51.28771102011481</v>
      </c>
      <c r="C915">
        <v>1754.819626632249</v>
      </c>
      <c r="D915">
        <v>0.6102055246329422</v>
      </c>
      <c r="E915">
        <v>213.6129964297897</v>
      </c>
      <c r="F915">
        <v>14.21950618551199</v>
      </c>
      <c r="G915">
        <v>19268.26986001339</v>
      </c>
      <c r="H915">
        <v>0.2250501355999452</v>
      </c>
      <c r="I915">
        <v>0.1629907475324538</v>
      </c>
      <c r="J915">
        <v>16.64963282300491</v>
      </c>
      <c r="K915">
        <v>2.854044909010567</v>
      </c>
      <c r="L915">
        <v>925.0080340022395</v>
      </c>
      <c r="M915">
        <v>600.2304296112691</v>
      </c>
      <c r="N915">
        <v>489.1134403828229</v>
      </c>
    </row>
    <row r="916" spans="1:14">
      <c r="A916">
        <v>914</v>
      </c>
      <c r="B916">
        <v>51.28761312284469</v>
      </c>
      <c r="C916">
        <v>1754.820938374193</v>
      </c>
      <c r="D916">
        <v>0.6102055144323721</v>
      </c>
      <c r="E916">
        <v>213.6131753133638</v>
      </c>
      <c r="F916">
        <v>14.21949555632341</v>
      </c>
      <c r="G916">
        <v>19268.2698600134</v>
      </c>
      <c r="H916">
        <v>0.2250500943180498</v>
      </c>
      <c r="I916">
        <v>0.1629907607069886</v>
      </c>
      <c r="J916">
        <v>16.64963024824111</v>
      </c>
      <c r="K916">
        <v>2.854044909010567</v>
      </c>
      <c r="L916">
        <v>925.0080340022395</v>
      </c>
      <c r="M916">
        <v>600.2304844208514</v>
      </c>
      <c r="N916">
        <v>489.11342412709</v>
      </c>
    </row>
    <row r="917" spans="1:14">
      <c r="A917">
        <v>915</v>
      </c>
      <c r="B917">
        <v>51.28767478434069</v>
      </c>
      <c r="C917">
        <v>1754.819437536944</v>
      </c>
      <c r="D917">
        <v>0.610205522251695</v>
      </c>
      <c r="E917">
        <v>213.6129870094783</v>
      </c>
      <c r="F917">
        <v>14.21950771777325</v>
      </c>
      <c r="G917">
        <v>19268.26986001338</v>
      </c>
      <c r="H917">
        <v>0.2250501172169508</v>
      </c>
      <c r="I917">
        <v>0.1629907469222778</v>
      </c>
      <c r="J917">
        <v>16.64963148248895</v>
      </c>
      <c r="K917">
        <v>2.854044909010567</v>
      </c>
      <c r="L917">
        <v>925.0080340022395</v>
      </c>
      <c r="M917">
        <v>600.230462332663</v>
      </c>
      <c r="N917">
        <v>489.1135059201878</v>
      </c>
    </row>
    <row r="918" spans="1:14">
      <c r="A918">
        <v>916</v>
      </c>
      <c r="B918">
        <v>51.28761320035277</v>
      </c>
      <c r="C918">
        <v>1754.821702993155</v>
      </c>
      <c r="D918">
        <v>0.6102055127385161</v>
      </c>
      <c r="E918">
        <v>213.6132610928728</v>
      </c>
      <c r="F918">
        <v>14.21948936053958</v>
      </c>
      <c r="G918">
        <v>19268.26986001339</v>
      </c>
      <c r="H918">
        <v>0.2250500977461252</v>
      </c>
      <c r="I918">
        <v>0.1629907669376541</v>
      </c>
      <c r="J918">
        <v>16.64963068131557</v>
      </c>
      <c r="K918">
        <v>2.854044909010567</v>
      </c>
      <c r="L918">
        <v>925.0080340022395</v>
      </c>
      <c r="M918">
        <v>600.230470466572</v>
      </c>
      <c r="N918">
        <v>489.113330943528</v>
      </c>
    </row>
    <row r="919" spans="1:14">
      <c r="A919">
        <v>917</v>
      </c>
      <c r="B919">
        <v>51.2877904394152</v>
      </c>
      <c r="C919">
        <v>1754.824306437574</v>
      </c>
      <c r="D919">
        <v>0.6102055219729201</v>
      </c>
      <c r="E919">
        <v>213.6134957510024</v>
      </c>
      <c r="F919">
        <v>14.21946826460987</v>
      </c>
      <c r="G919">
        <v>19268.26986001338</v>
      </c>
      <c r="H919">
        <v>0.2250501947720927</v>
      </c>
      <c r="I919">
        <v>0.1629907836456549</v>
      </c>
      <c r="J919">
        <v>16.64963816090471</v>
      </c>
      <c r="K919">
        <v>2.854044909010567</v>
      </c>
      <c r="L919">
        <v>925.0080340022395</v>
      </c>
      <c r="M919">
        <v>600.2302804480073</v>
      </c>
      <c r="N919">
        <v>489.1127713840228</v>
      </c>
    </row>
    <row r="920" spans="1:14">
      <c r="A920">
        <v>918</v>
      </c>
      <c r="B920">
        <v>51.28775472740909</v>
      </c>
      <c r="C920">
        <v>1754.823927838388</v>
      </c>
      <c r="D920">
        <v>0.6102055205943322</v>
      </c>
      <c r="E920">
        <v>213.6134649207538</v>
      </c>
      <c r="F920">
        <v>14.21947133242712</v>
      </c>
      <c r="G920">
        <v>19268.26986001337</v>
      </c>
      <c r="H920">
        <v>0.2250501757614634</v>
      </c>
      <c r="I920">
        <v>0.1629907814833083</v>
      </c>
      <c r="J920">
        <v>16.64963673188633</v>
      </c>
      <c r="K920">
        <v>2.854044909010567</v>
      </c>
      <c r="L920">
        <v>925.0080340022395</v>
      </c>
      <c r="M920">
        <v>600.2303162523707</v>
      </c>
      <c r="N920">
        <v>489.1128552052394</v>
      </c>
    </row>
    <row r="921" spans="1:14">
      <c r="A921">
        <v>919</v>
      </c>
      <c r="B921">
        <v>51.28780835887834</v>
      </c>
      <c r="C921">
        <v>1754.826082236398</v>
      </c>
      <c r="D921">
        <v>0.610205519013078</v>
      </c>
      <c r="E921">
        <v>213.6136891109954</v>
      </c>
      <c r="F921">
        <v>14.21945387519813</v>
      </c>
      <c r="G921">
        <v>19268.26986001338</v>
      </c>
      <c r="H921">
        <v>0.2250502114494237</v>
      </c>
      <c r="I921">
        <v>0.1629907976448259</v>
      </c>
      <c r="J921">
        <v>16.64963977685946</v>
      </c>
      <c r="K921">
        <v>2.854044909010567</v>
      </c>
      <c r="L921">
        <v>925.0080340022395</v>
      </c>
      <c r="M921">
        <v>600.2302335022779</v>
      </c>
      <c r="N921">
        <v>489.1125464944144</v>
      </c>
    </row>
    <row r="922" spans="1:14">
      <c r="A922">
        <v>920</v>
      </c>
      <c r="B922">
        <v>51.28789129928119</v>
      </c>
      <c r="C922">
        <v>1754.826155169799</v>
      </c>
      <c r="D922">
        <v>0.6102055257335296</v>
      </c>
      <c r="E922">
        <v>213.6136704332972</v>
      </c>
      <c r="F922">
        <v>14.21945328421473</v>
      </c>
      <c r="G922">
        <v>19268.26986001338</v>
      </c>
      <c r="H922">
        <v>0.2250502517072843</v>
      </c>
      <c r="I922">
        <v>0.1629907961344858</v>
      </c>
      <c r="J922">
        <v>16.64964262698033</v>
      </c>
      <c r="K922">
        <v>2.854044909010567</v>
      </c>
      <c r="L922">
        <v>925.0080340022395</v>
      </c>
      <c r="M922">
        <v>600.2301654983232</v>
      </c>
      <c r="N922">
        <v>489.112417739233</v>
      </c>
    </row>
    <row r="923" spans="1:14">
      <c r="A923">
        <v>921</v>
      </c>
      <c r="B923">
        <v>51.28782344825596</v>
      </c>
      <c r="C923">
        <v>1754.825264823985</v>
      </c>
      <c r="D923">
        <v>0.6102055217978536</v>
      </c>
      <c r="E923">
        <v>213.6135924884159</v>
      </c>
      <c r="F923">
        <v>14.21946049873971</v>
      </c>
      <c r="G923">
        <v>19268.26986001338</v>
      </c>
      <c r="H923">
        <v>0.225050215100025</v>
      </c>
      <c r="I923">
        <v>0.1629907905970616</v>
      </c>
      <c r="J923">
        <v>16.64963982797888</v>
      </c>
      <c r="K923">
        <v>2.854044909010567</v>
      </c>
      <c r="L923">
        <v>925.0080340022395</v>
      </c>
      <c r="M923">
        <v>600.2302362071897</v>
      </c>
      <c r="N923">
        <v>489.112625629719</v>
      </c>
    </row>
    <row r="924" spans="1:14">
      <c r="A924">
        <v>922</v>
      </c>
      <c r="B924">
        <v>51.28785188602522</v>
      </c>
      <c r="C924">
        <v>1754.829275184771</v>
      </c>
      <c r="D924">
        <v>0.6102055146378795</v>
      </c>
      <c r="E924">
        <v>213.6140331910277</v>
      </c>
      <c r="F924">
        <v>14.21942800260598</v>
      </c>
      <c r="G924">
        <v>19268.26986001338</v>
      </c>
      <c r="H924">
        <v>0.2250502467672029</v>
      </c>
      <c r="I924">
        <v>0.1629908225418414</v>
      </c>
      <c r="J924">
        <v>16.64964305951049</v>
      </c>
      <c r="K924">
        <v>2.854044909010567</v>
      </c>
      <c r="L924">
        <v>925.0080340022395</v>
      </c>
      <c r="M924">
        <v>600.2301401814149</v>
      </c>
      <c r="N924">
        <v>489.1121153580306</v>
      </c>
    </row>
    <row r="925" spans="1:14">
      <c r="A925">
        <v>923</v>
      </c>
      <c r="B925">
        <v>51.28789818433511</v>
      </c>
      <c r="C925">
        <v>1754.829758606558</v>
      </c>
      <c r="D925">
        <v>0.6102055170223731</v>
      </c>
      <c r="E925">
        <v>213.6140723848555</v>
      </c>
      <c r="F925">
        <v>14.21942408542755</v>
      </c>
      <c r="G925">
        <v>19268.26986001338</v>
      </c>
      <c r="H925">
        <v>0.2250502712950965</v>
      </c>
      <c r="I925">
        <v>0.1629908252959314</v>
      </c>
      <c r="J925">
        <v>16.64964490473078</v>
      </c>
      <c r="K925">
        <v>2.854044909010567</v>
      </c>
      <c r="L925">
        <v>925.0080340022395</v>
      </c>
      <c r="M925">
        <v>600.2300940319133</v>
      </c>
      <c r="N925">
        <v>489.1119989596454</v>
      </c>
    </row>
    <row r="926" spans="1:14">
      <c r="A926">
        <v>924</v>
      </c>
      <c r="B926">
        <v>51.2877575018938</v>
      </c>
      <c r="C926">
        <v>1754.831736371251</v>
      </c>
      <c r="D926">
        <v>0.6102055019904067</v>
      </c>
      <c r="E926">
        <v>213.6143399399228</v>
      </c>
      <c r="F926">
        <v>14.21940805957486</v>
      </c>
      <c r="G926">
        <v>19268.26986001337</v>
      </c>
      <c r="H926">
        <v>0.2250502122530924</v>
      </c>
      <c r="I926">
        <v>0.1629908449986664</v>
      </c>
      <c r="J926">
        <v>16.64964124923326</v>
      </c>
      <c r="K926">
        <v>2.854044909010567</v>
      </c>
      <c r="L926">
        <v>925.0080340022395</v>
      </c>
      <c r="M926">
        <v>600.2301713169292</v>
      </c>
      <c r="N926">
        <v>489.1119523945389</v>
      </c>
    </row>
    <row r="927" spans="1:14">
      <c r="A927">
        <v>925</v>
      </c>
      <c r="B927">
        <v>51.28786063626413</v>
      </c>
      <c r="C927">
        <v>1754.830565751602</v>
      </c>
      <c r="D927">
        <v>0.6102055123661084</v>
      </c>
      <c r="E927">
        <v>213.6141751280159</v>
      </c>
      <c r="F927">
        <v>14.21941754511653</v>
      </c>
      <c r="G927">
        <v>19268.26986001338</v>
      </c>
      <c r="H927">
        <v>0.2250502567870096</v>
      </c>
      <c r="I927">
        <v>0.1629908328297179</v>
      </c>
      <c r="J927">
        <v>16.64964408727996</v>
      </c>
      <c r="K927">
        <v>2.854044909010567</v>
      </c>
      <c r="L927">
        <v>925.0080340022395</v>
      </c>
      <c r="M927">
        <v>600.2301095665505</v>
      </c>
      <c r="N927">
        <v>489.1119537322256</v>
      </c>
    </row>
    <row r="928" spans="1:14">
      <c r="A928">
        <v>926</v>
      </c>
      <c r="B928">
        <v>51.28793863833771</v>
      </c>
      <c r="C928">
        <v>1754.829996380176</v>
      </c>
      <c r="D928">
        <v>0.6102055198118213</v>
      </c>
      <c r="E928">
        <v>213.6140860023226</v>
      </c>
      <c r="F928">
        <v>14.21942215874296</v>
      </c>
      <c r="G928">
        <v>19268.26986001339</v>
      </c>
      <c r="H928">
        <v>0.2250502917714642</v>
      </c>
      <c r="I928">
        <v>0.1629908262138281</v>
      </c>
      <c r="J928">
        <v>16.64964640636682</v>
      </c>
      <c r="K928">
        <v>2.854044909010567</v>
      </c>
      <c r="L928">
        <v>925.0080340022395</v>
      </c>
      <c r="M928">
        <v>600.2300572785736</v>
      </c>
      <c r="N928">
        <v>489.1119066030906</v>
      </c>
    </row>
    <row r="929" spans="1:14">
      <c r="A929">
        <v>927</v>
      </c>
      <c r="B929">
        <v>51.28783653482696</v>
      </c>
      <c r="C929">
        <v>1754.831628487128</v>
      </c>
      <c r="D929">
        <v>0.6102055082830219</v>
      </c>
      <c r="E929">
        <v>213.6143022156608</v>
      </c>
      <c r="F929">
        <v>14.21940893376036</v>
      </c>
      <c r="G929">
        <v>19268.26986001337</v>
      </c>
      <c r="H929">
        <v>0.2250502498600987</v>
      </c>
      <c r="I929">
        <v>0.1629908421087533</v>
      </c>
      <c r="J929">
        <v>16.64964386785778</v>
      </c>
      <c r="K929">
        <v>2.854044909010567</v>
      </c>
      <c r="L929">
        <v>925.0080340022395</v>
      </c>
      <c r="M929">
        <v>600.2301096894756</v>
      </c>
      <c r="N929">
        <v>489.1118555242796</v>
      </c>
    </row>
    <row r="930" spans="1:14">
      <c r="A930">
        <v>928</v>
      </c>
      <c r="B930">
        <v>51.2878625173982</v>
      </c>
      <c r="C930">
        <v>1754.830659344674</v>
      </c>
      <c r="D930">
        <v>0.6102055124497168</v>
      </c>
      <c r="E930">
        <v>213.6141850038195</v>
      </c>
      <c r="F930">
        <v>14.21941678673055</v>
      </c>
      <c r="G930">
        <v>19268.26986001338</v>
      </c>
      <c r="H930">
        <v>0.2250502581348273</v>
      </c>
      <c r="I930">
        <v>0.1629908335421171</v>
      </c>
      <c r="J930">
        <v>16.64964420568589</v>
      </c>
      <c r="K930">
        <v>2.854044909010567</v>
      </c>
      <c r="L930">
        <v>925.0080340022395</v>
      </c>
      <c r="M930">
        <v>600.2301063103747</v>
      </c>
      <c r="N930">
        <v>489.1119420032375</v>
      </c>
    </row>
    <row r="931" spans="1:14">
      <c r="A931">
        <v>929</v>
      </c>
      <c r="B931">
        <v>51.28790748128219</v>
      </c>
      <c r="C931">
        <v>1754.829642120536</v>
      </c>
      <c r="D931">
        <v>0.6102055182273007</v>
      </c>
      <c r="E931">
        <v>213.6140563254223</v>
      </c>
      <c r="F931">
        <v>14.2194250293164</v>
      </c>
      <c r="G931">
        <v>19268.26986001338</v>
      </c>
      <c r="H931">
        <v>0.2250502752188774</v>
      </c>
      <c r="I931">
        <v>0.162990824115059</v>
      </c>
      <c r="J931">
        <v>16.64964515232306</v>
      </c>
      <c r="K931">
        <v>2.854044909010567</v>
      </c>
      <c r="L931">
        <v>925.0080340022395</v>
      </c>
      <c r="M931">
        <v>600.2300887307655</v>
      </c>
      <c r="N931">
        <v>489.1119960197521</v>
      </c>
    </row>
    <row r="932" spans="1:14">
      <c r="A932">
        <v>930</v>
      </c>
      <c r="B932">
        <v>51.28791765033114</v>
      </c>
      <c r="C932">
        <v>1754.83020987848</v>
      </c>
      <c r="D932">
        <v>0.6102055174938273</v>
      </c>
      <c r="E932">
        <v>213.614116702572</v>
      </c>
      <c r="F932">
        <v>14.21942042876219</v>
      </c>
      <c r="G932">
        <v>19268.26986001338</v>
      </c>
      <c r="H932">
        <v>0.2250502826977953</v>
      </c>
      <c r="I932">
        <v>0.1629908284767541</v>
      </c>
      <c r="J932">
        <v>16.64964581952108</v>
      </c>
      <c r="K932">
        <v>2.854044909010567</v>
      </c>
      <c r="L932">
        <v>925.0080340022395</v>
      </c>
      <c r="M932">
        <v>600.2300701379236</v>
      </c>
      <c r="N932">
        <v>489.1119187993012</v>
      </c>
    </row>
    <row r="933" spans="1:14">
      <c r="A933">
        <v>931</v>
      </c>
      <c r="B933">
        <v>51.28794363186663</v>
      </c>
      <c r="C933">
        <v>1754.829688946645</v>
      </c>
      <c r="D933">
        <v>0.6102055205043142</v>
      </c>
      <c r="E933">
        <v>213.6140498120172</v>
      </c>
      <c r="F933">
        <v>14.21942464988337</v>
      </c>
      <c r="G933">
        <v>19268.26986001338</v>
      </c>
      <c r="H933">
        <v>0.2250502929242896</v>
      </c>
      <c r="I933">
        <v>0.1629908235673169</v>
      </c>
      <c r="J933">
        <v>16.64964640745809</v>
      </c>
      <c r="K933">
        <v>2.854044909010567</v>
      </c>
      <c r="L933">
        <v>925.0080340022395</v>
      </c>
      <c r="M933">
        <v>600.2300586730709</v>
      </c>
      <c r="N933">
        <v>489.1119477303869</v>
      </c>
    </row>
    <row r="934" spans="1:14">
      <c r="A934">
        <v>932</v>
      </c>
      <c r="B934">
        <v>51.28793567014194</v>
      </c>
      <c r="C934">
        <v>1754.829759851743</v>
      </c>
      <c r="D934">
        <v>0.610205519820783</v>
      </c>
      <c r="E934">
        <v>213.6140603703954</v>
      </c>
      <c r="F934">
        <v>14.21942407533779</v>
      </c>
      <c r="G934">
        <v>19268.2698600134</v>
      </c>
      <c r="H934">
        <v>0.2250502893702856</v>
      </c>
      <c r="I934">
        <v>0.1629908243516832</v>
      </c>
      <c r="J934">
        <v>16.64964617595103</v>
      </c>
      <c r="K934">
        <v>2.854044909010567</v>
      </c>
      <c r="L934">
        <v>925.0080340022395</v>
      </c>
      <c r="M934">
        <v>600.2300638407817</v>
      </c>
      <c r="N934">
        <v>489.1119470800933</v>
      </c>
    </row>
    <row r="935" spans="1:14">
      <c r="A935">
        <v>933</v>
      </c>
      <c r="B935">
        <v>51.28794116124739</v>
      </c>
      <c r="C935">
        <v>1754.830041954955</v>
      </c>
      <c r="D935">
        <v>0.6102055198079405</v>
      </c>
      <c r="E935">
        <v>213.6140902328034</v>
      </c>
      <c r="F935">
        <v>14.21942178944964</v>
      </c>
      <c r="G935">
        <v>19268.26986001339</v>
      </c>
      <c r="H935">
        <v>0.2250502932900413</v>
      </c>
      <c r="I935">
        <v>0.1629908265093841</v>
      </c>
      <c r="J935">
        <v>16.64964652246093</v>
      </c>
      <c r="K935">
        <v>2.854044909010567</v>
      </c>
      <c r="L935">
        <v>925.0080340022395</v>
      </c>
      <c r="M935">
        <v>600.2300542608336</v>
      </c>
      <c r="N935">
        <v>489.1119068888553</v>
      </c>
    </row>
    <row r="936" spans="1:14">
      <c r="A936">
        <v>934</v>
      </c>
      <c r="B936">
        <v>51.28792877229565</v>
      </c>
      <c r="C936">
        <v>1754.830268535905</v>
      </c>
      <c r="D936">
        <v>0.6102055180989093</v>
      </c>
      <c r="E936">
        <v>213.6141196634623</v>
      </c>
      <c r="F936">
        <v>14.21941995346005</v>
      </c>
      <c r="G936">
        <v>19268.26986001338</v>
      </c>
      <c r="H936">
        <v>0.2250502883427477</v>
      </c>
      <c r="I936">
        <v>0.1629908286688095</v>
      </c>
      <c r="J936">
        <v>16.64964623071727</v>
      </c>
      <c r="K936">
        <v>2.854044909010567</v>
      </c>
      <c r="L936">
        <v>925.0080340022395</v>
      </c>
      <c r="M936">
        <v>600.2300600840132</v>
      </c>
      <c r="N936">
        <v>489.1118986550789</v>
      </c>
    </row>
    <row r="937" spans="1:14">
      <c r="A937">
        <v>935</v>
      </c>
      <c r="B937">
        <v>51.28794043977361</v>
      </c>
      <c r="C937">
        <v>1754.830172600653</v>
      </c>
      <c r="D937">
        <v>0.6102055185552022</v>
      </c>
      <c r="E937">
        <v>213.6141050645039</v>
      </c>
      <c r="F937">
        <v>14.21942073082509</v>
      </c>
      <c r="G937">
        <v>19268.26986001338</v>
      </c>
      <c r="H937">
        <v>0.2250502936185652</v>
      </c>
      <c r="I937">
        <v>0.1629908275793948</v>
      </c>
      <c r="J937">
        <v>16.64964657538572</v>
      </c>
      <c r="K937">
        <v>2.854044909010567</v>
      </c>
      <c r="L937">
        <v>925.0080340022395</v>
      </c>
      <c r="M937">
        <v>600.2300523164739</v>
      </c>
      <c r="N937">
        <v>489.1119024439079</v>
      </c>
    </row>
    <row r="938" spans="1:14">
      <c r="A938">
        <v>936</v>
      </c>
      <c r="B938">
        <v>51.28795534842891</v>
      </c>
      <c r="C938">
        <v>1754.830232019431</v>
      </c>
      <c r="D938">
        <v>0.6102055203779303</v>
      </c>
      <c r="E938">
        <v>213.6141069432313</v>
      </c>
      <c r="F938">
        <v>14.21942024935367</v>
      </c>
      <c r="G938">
        <v>19268.26986001338</v>
      </c>
      <c r="H938">
        <v>0.2250503009997644</v>
      </c>
      <c r="I938">
        <v>0.1629908276940468</v>
      </c>
      <c r="J938">
        <v>16.64964711195999</v>
      </c>
      <c r="K938">
        <v>2.854044909010567</v>
      </c>
      <c r="L938">
        <v>925.0080340022395</v>
      </c>
      <c r="M938">
        <v>600.2300393454232</v>
      </c>
      <c r="N938">
        <v>489.1118669872734</v>
      </c>
    </row>
    <row r="939" spans="1:14">
      <c r="A939">
        <v>937</v>
      </c>
      <c r="B939">
        <v>51.28798743312063</v>
      </c>
      <c r="C939">
        <v>1754.829230705927</v>
      </c>
      <c r="D939">
        <v>0.6102055250304013</v>
      </c>
      <c r="E939">
        <v>213.6139841998737</v>
      </c>
      <c r="F939">
        <v>14.21942836301925</v>
      </c>
      <c r="G939">
        <v>19268.26986001339</v>
      </c>
      <c r="H939">
        <v>0.2250503119862425</v>
      </c>
      <c r="I939">
        <v>0.1629908187196885</v>
      </c>
      <c r="J939">
        <v>16.64964763331331</v>
      </c>
      <c r="K939">
        <v>2.854044909010567</v>
      </c>
      <c r="L939">
        <v>925.0080340022395</v>
      </c>
      <c r="M939">
        <v>600.2300317784202</v>
      </c>
      <c r="N939">
        <v>489.1119408510636</v>
      </c>
    </row>
    <row r="940" spans="1:14">
      <c r="A940">
        <v>938</v>
      </c>
      <c r="B940">
        <v>51.28796038078443</v>
      </c>
      <c r="C940">
        <v>1754.82881430103</v>
      </c>
      <c r="D940">
        <v>0.6102055235580777</v>
      </c>
      <c r="E940">
        <v>213.6139462381766</v>
      </c>
      <c r="F940">
        <v>14.2194317371601</v>
      </c>
      <c r="G940">
        <v>19268.26986001338</v>
      </c>
      <c r="H940">
        <v>0.22505029710664</v>
      </c>
      <c r="I940">
        <v>0.1629908160124843</v>
      </c>
      <c r="J940">
        <v>16.64964648151359</v>
      </c>
      <c r="K940">
        <v>2.854044909010567</v>
      </c>
      <c r="L940">
        <v>925.0080340022395</v>
      </c>
      <c r="M940">
        <v>600.2300611050753</v>
      </c>
      <c r="N940">
        <v>489.1120300300948</v>
      </c>
    </row>
    <row r="941" spans="1:14">
      <c r="A941">
        <v>939</v>
      </c>
      <c r="B941">
        <v>51.28797764381044</v>
      </c>
      <c r="C941">
        <v>1754.828379827071</v>
      </c>
      <c r="D941">
        <v>0.6102055261241066</v>
      </c>
      <c r="E941">
        <v>213.613891931859</v>
      </c>
      <c r="F941">
        <v>14.2194352577168</v>
      </c>
      <c r="G941">
        <v>19268.26986001339</v>
      </c>
      <c r="H941">
        <v>0.2250503034294573</v>
      </c>
      <c r="I941">
        <v>0.1629908120403866</v>
      </c>
      <c r="J941">
        <v>16.6496468185487</v>
      </c>
      <c r="K941">
        <v>2.854044909010567</v>
      </c>
      <c r="L941">
        <v>925.0080340022395</v>
      </c>
      <c r="M941">
        <v>600.2300552190693</v>
      </c>
      <c r="N941">
        <v>489.1120519380282</v>
      </c>
    </row>
    <row r="942" spans="1:14">
      <c r="A942">
        <v>940</v>
      </c>
      <c r="B942">
        <v>51.28796144756813</v>
      </c>
      <c r="C942">
        <v>1754.828237947448</v>
      </c>
      <c r="D942">
        <v>0.6102055250442769</v>
      </c>
      <c r="E942">
        <v>213.6138812558233</v>
      </c>
      <c r="F942">
        <v>14.2194364073724</v>
      </c>
      <c r="G942">
        <v>19268.26986001338</v>
      </c>
      <c r="H942">
        <v>0.2250502950021324</v>
      </c>
      <c r="I942">
        <v>0.1629908112947768</v>
      </c>
      <c r="J942">
        <v>16.64964619009251</v>
      </c>
      <c r="K942">
        <v>2.854044909010567</v>
      </c>
      <c r="L942">
        <v>925.0080340022395</v>
      </c>
      <c r="M942">
        <v>600.2300708175991</v>
      </c>
      <c r="N942">
        <v>489.1120927244456</v>
      </c>
    </row>
    <row r="943" spans="1:14">
      <c r="A943">
        <v>941</v>
      </c>
      <c r="B943">
        <v>51.28801592354158</v>
      </c>
      <c r="C943">
        <v>1754.828322344118</v>
      </c>
      <c r="D943">
        <v>0.6102055289559268</v>
      </c>
      <c r="E943">
        <v>213.6138730244861</v>
      </c>
      <c r="F943">
        <v>14.21943572350318</v>
      </c>
      <c r="G943">
        <v>19268.26986001339</v>
      </c>
      <c r="H943">
        <v>0.2250503216957189</v>
      </c>
      <c r="I943">
        <v>0.1629908105889236</v>
      </c>
      <c r="J943">
        <v>16.64964808721515</v>
      </c>
      <c r="K943">
        <v>2.854044909010567</v>
      </c>
      <c r="L943">
        <v>925.0080340022395</v>
      </c>
      <c r="M943">
        <v>600.2300253471021</v>
      </c>
      <c r="N943">
        <v>489.1120128390439</v>
      </c>
    </row>
    <row r="944" spans="1:14">
      <c r="A944">
        <v>942</v>
      </c>
      <c r="B944">
        <v>51.28801045933302</v>
      </c>
      <c r="C944">
        <v>1754.827093320338</v>
      </c>
      <c r="D944">
        <v>0.6102055314729163</v>
      </c>
      <c r="E944">
        <v>213.613736926833</v>
      </c>
      <c r="F944">
        <v>14.21944568233314</v>
      </c>
      <c r="G944">
        <v>19268.26986001338</v>
      </c>
      <c r="H944">
        <v>0.2250503135349833</v>
      </c>
      <c r="I944">
        <v>0.1629908007191148</v>
      </c>
      <c r="J944">
        <v>16.64964720596129</v>
      </c>
      <c r="K944">
        <v>2.854044909010567</v>
      </c>
      <c r="L944">
        <v>925.0080340022395</v>
      </c>
      <c r="M944">
        <v>600.2300521953877</v>
      </c>
      <c r="N944">
        <v>489.1121624744343</v>
      </c>
    </row>
    <row r="945" spans="1:14">
      <c r="A945">
        <v>943</v>
      </c>
      <c r="B945">
        <v>51.28799181159802</v>
      </c>
      <c r="C945">
        <v>1754.827153842081</v>
      </c>
      <c r="D945">
        <v>0.6102055301492355</v>
      </c>
      <c r="E945">
        <v>213.6137497875118</v>
      </c>
      <c r="F945">
        <v>14.21944519192266</v>
      </c>
      <c r="G945">
        <v>19268.26986001338</v>
      </c>
      <c r="H945">
        <v>0.2250503047795757</v>
      </c>
      <c r="I945">
        <v>0.1629908016916918</v>
      </c>
      <c r="J945">
        <v>16.64964660593155</v>
      </c>
      <c r="K945">
        <v>2.854044909010567</v>
      </c>
      <c r="L945">
        <v>925.0080340022395</v>
      </c>
      <c r="M945">
        <v>600.2300661582447</v>
      </c>
      <c r="N945">
        <v>489.1121771260829</v>
      </c>
    </row>
    <row r="946" spans="1:14">
      <c r="A946">
        <v>944</v>
      </c>
      <c r="B946">
        <v>51.28801467374196</v>
      </c>
      <c r="C946">
        <v>1754.826837777366</v>
      </c>
      <c r="D946">
        <v>0.6102055326273759</v>
      </c>
      <c r="E946">
        <v>213.6137069171984</v>
      </c>
      <c r="F946">
        <v>14.21944775301005</v>
      </c>
      <c r="G946">
        <v>19268.26986001338</v>
      </c>
      <c r="H946">
        <v>0.2250503143819763</v>
      </c>
      <c r="I946">
        <v>0.1629907985352986</v>
      </c>
      <c r="J946">
        <v>16.64964720210406</v>
      </c>
      <c r="K946">
        <v>2.854044909010567</v>
      </c>
      <c r="L946">
        <v>925.0080340022395</v>
      </c>
      <c r="M946">
        <v>600.2300535272592</v>
      </c>
      <c r="N946">
        <v>489.1121824522966</v>
      </c>
    </row>
    <row r="947" spans="1:14">
      <c r="A947">
        <v>945</v>
      </c>
      <c r="B947">
        <v>51.28807173347058</v>
      </c>
      <c r="C947">
        <v>1754.826909900265</v>
      </c>
      <c r="D947">
        <v>0.6102055371583408</v>
      </c>
      <c r="E947">
        <v>213.6136965582238</v>
      </c>
      <c r="F947">
        <v>14.21944716859469</v>
      </c>
      <c r="G947">
        <v>19268.26986001338</v>
      </c>
      <c r="H947">
        <v>0.2250503421330956</v>
      </c>
      <c r="I947">
        <v>0.1629907976798622</v>
      </c>
      <c r="J947">
        <v>16.64964917328308</v>
      </c>
      <c r="K947">
        <v>2.854044909010567</v>
      </c>
      <c r="L947">
        <v>925.0080340022395</v>
      </c>
      <c r="M947">
        <v>600.230006411473</v>
      </c>
      <c r="N947">
        <v>489.1120874864748</v>
      </c>
    </row>
    <row r="948" spans="1:14">
      <c r="A948">
        <v>946</v>
      </c>
      <c r="B948">
        <v>51.28804950333294</v>
      </c>
      <c r="C948">
        <v>1754.826637590098</v>
      </c>
      <c r="D948">
        <v>0.610205536098215</v>
      </c>
      <c r="E948">
        <v>213.6136732291763</v>
      </c>
      <c r="F948">
        <v>14.21944937513747</v>
      </c>
      <c r="G948">
        <v>19268.26986001338</v>
      </c>
      <c r="H948">
        <v>0.2250503301769923</v>
      </c>
      <c r="I948">
        <v>0.1629907960299239</v>
      </c>
      <c r="J948">
        <v>16.64964826462577</v>
      </c>
      <c r="K948">
        <v>2.854044909010567</v>
      </c>
      <c r="L948">
        <v>925.0080340022395</v>
      </c>
      <c r="M948">
        <v>600.2300293016906</v>
      </c>
      <c r="N948">
        <v>489.1121482072834</v>
      </c>
    </row>
    <row r="949" spans="1:14">
      <c r="A949">
        <v>947</v>
      </c>
      <c r="B949">
        <v>51.28814375326728</v>
      </c>
      <c r="C949">
        <v>1754.826157422315</v>
      </c>
      <c r="D949">
        <v>0.6102055443776578</v>
      </c>
      <c r="E949">
        <v>213.6135887671337</v>
      </c>
      <c r="F949">
        <v>14.21945326596247</v>
      </c>
      <c r="G949">
        <v>19268.26986001339</v>
      </c>
      <c r="H949">
        <v>0.2250503735088686</v>
      </c>
      <c r="I949">
        <v>0.162990789713277</v>
      </c>
      <c r="J949">
        <v>16.64965119072637</v>
      </c>
      <c r="K949">
        <v>2.854044909010567</v>
      </c>
      <c r="L949">
        <v>925.0080340022395</v>
      </c>
      <c r="M949">
        <v>600.2299621270702</v>
      </c>
      <c r="N949">
        <v>489.1120792258184</v>
      </c>
    </row>
    <row r="950" spans="1:14">
      <c r="A950">
        <v>948</v>
      </c>
      <c r="B950">
        <v>51.28814818356394</v>
      </c>
      <c r="C950">
        <v>1754.826718966962</v>
      </c>
      <c r="D950">
        <v>0.6102055434630281</v>
      </c>
      <c r="E950">
        <v>213.6136503256185</v>
      </c>
      <c r="F950">
        <v>14.21944871573663</v>
      </c>
      <c r="G950">
        <v>19268.26986001338</v>
      </c>
      <c r="H950">
        <v>0.2250503781664778</v>
      </c>
      <c r="I950">
        <v>0.1629907941741734</v>
      </c>
      <c r="J950">
        <v>16.64965165896317</v>
      </c>
      <c r="K950">
        <v>2.854044909010567</v>
      </c>
      <c r="L950">
        <v>925.0080340022395</v>
      </c>
      <c r="M950">
        <v>600.2299483085429</v>
      </c>
      <c r="N950">
        <v>489.1120077749805</v>
      </c>
    </row>
    <row r="951" spans="1:14">
      <c r="A951">
        <v>949</v>
      </c>
      <c r="B951">
        <v>51.28816853692849</v>
      </c>
      <c r="C951">
        <v>1754.824390633784</v>
      </c>
      <c r="D951">
        <v>0.6102055508070994</v>
      </c>
      <c r="E951">
        <v>213.6133825611943</v>
      </c>
      <c r="F951">
        <v>14.21946758236192</v>
      </c>
      <c r="G951">
        <v>19268.26986001338</v>
      </c>
      <c r="H951">
        <v>0.2250503774729485</v>
      </c>
      <c r="I951">
        <v>0.1629907746991053</v>
      </c>
      <c r="J951">
        <v>16.64965102873833</v>
      </c>
      <c r="K951">
        <v>2.854044909010567</v>
      </c>
      <c r="L951">
        <v>925.0080340022395</v>
      </c>
      <c r="M951">
        <v>600.229974514009</v>
      </c>
      <c r="N951">
        <v>489.1122452443283</v>
      </c>
    </row>
    <row r="952" spans="1:14">
      <c r="A952">
        <v>950</v>
      </c>
      <c r="B952">
        <v>51.28814033525934</v>
      </c>
      <c r="C952">
        <v>1754.826073590643</v>
      </c>
      <c r="D952">
        <v>0.6102055441556854</v>
      </c>
      <c r="E952">
        <v>213.6135804851447</v>
      </c>
      <c r="F952">
        <v>14.21945394525517</v>
      </c>
      <c r="G952">
        <v>19268.26986001339</v>
      </c>
      <c r="H952">
        <v>0.2250503714633605</v>
      </c>
      <c r="I952">
        <v>0.1629907891195888</v>
      </c>
      <c r="J952">
        <v>16.64965102572265</v>
      </c>
      <c r="K952">
        <v>2.854044909010567</v>
      </c>
      <c r="L952">
        <v>925.0080340022395</v>
      </c>
      <c r="M952">
        <v>600.2299664430002</v>
      </c>
      <c r="N952">
        <v>489.1120918801079</v>
      </c>
    </row>
    <row r="953" spans="1:14">
      <c r="A953">
        <v>951</v>
      </c>
      <c r="B953">
        <v>51.28815310869648</v>
      </c>
      <c r="C953">
        <v>1754.826153640637</v>
      </c>
      <c r="D953">
        <v>0.610205545271944</v>
      </c>
      <c r="E953">
        <v>213.6135853129404</v>
      </c>
      <c r="F953">
        <v>14.21945329660561</v>
      </c>
      <c r="G953">
        <v>19268.2698600134</v>
      </c>
      <c r="H953">
        <v>0.2250503779962393</v>
      </c>
      <c r="I953">
        <v>0.1629907894453208</v>
      </c>
      <c r="J953">
        <v>16.64965150585546</v>
      </c>
      <c r="K953">
        <v>2.854044909010567</v>
      </c>
      <c r="L953">
        <v>925.0080340022395</v>
      </c>
      <c r="M953">
        <v>600.2299546748359</v>
      </c>
      <c r="N953">
        <v>489.1120660427796</v>
      </c>
    </row>
    <row r="954" spans="1:14">
      <c r="A954">
        <v>952</v>
      </c>
      <c r="B954">
        <v>51.28814363590729</v>
      </c>
      <c r="C954">
        <v>1754.825982662706</v>
      </c>
      <c r="D954">
        <v>0.6102055451173334</v>
      </c>
      <c r="E954">
        <v>213.6135692281546</v>
      </c>
      <c r="F954">
        <v>14.21945468204937</v>
      </c>
      <c r="G954">
        <v>19268.26986001338</v>
      </c>
      <c r="H954">
        <v>0.2250503726247966</v>
      </c>
      <c r="I954">
        <v>0.1629907882986249</v>
      </c>
      <c r="J954">
        <v>16.64965108606216</v>
      </c>
      <c r="K954">
        <v>2.854044909010567</v>
      </c>
      <c r="L954">
        <v>925.0080340022395</v>
      </c>
      <c r="M954">
        <v>600.229965479046</v>
      </c>
      <c r="N954">
        <v>489.1120952036015</v>
      </c>
    </row>
    <row r="955" spans="1:14">
      <c r="A955">
        <v>953</v>
      </c>
      <c r="B955">
        <v>51.2881832029591</v>
      </c>
      <c r="C955">
        <v>1754.826480041703</v>
      </c>
      <c r="D955">
        <v>0.610205546618776</v>
      </c>
      <c r="E955">
        <v>213.6136121318367</v>
      </c>
      <c r="F955">
        <v>14.21945065176023</v>
      </c>
      <c r="G955">
        <v>19268.26986001338</v>
      </c>
      <c r="H955">
        <v>0.2250503940293865</v>
      </c>
      <c r="I955">
        <v>0.1629907913302101</v>
      </c>
      <c r="J955">
        <v>16.64965271348607</v>
      </c>
      <c r="K955">
        <v>2.854044909010567</v>
      </c>
      <c r="L955">
        <v>925.0080340022395</v>
      </c>
      <c r="M955">
        <v>600.2299243996914</v>
      </c>
      <c r="N955">
        <v>489.1119924050987</v>
      </c>
    </row>
    <row r="956" spans="1:14">
      <c r="A956">
        <v>954</v>
      </c>
      <c r="B956">
        <v>51.28818291242293</v>
      </c>
      <c r="C956">
        <v>1754.826174961657</v>
      </c>
      <c r="D956">
        <v>0.6102055473528971</v>
      </c>
      <c r="E956">
        <v>213.6135780113333</v>
      </c>
      <c r="F956">
        <v>14.21945312384021</v>
      </c>
      <c r="G956">
        <v>19268.26986001337</v>
      </c>
      <c r="H956">
        <v>0.2250503925044037</v>
      </c>
      <c r="I956">
        <v>0.1629907888546391</v>
      </c>
      <c r="J956">
        <v>16.64965253021982</v>
      </c>
      <c r="K956">
        <v>2.854044909010567</v>
      </c>
      <c r="L956">
        <v>925.0080340022395</v>
      </c>
      <c r="M956">
        <v>600.2299302270881</v>
      </c>
      <c r="N956">
        <v>489.1120268576278</v>
      </c>
    </row>
    <row r="957" spans="1:14">
      <c r="A957">
        <v>955</v>
      </c>
      <c r="B957">
        <v>51.28819346736058</v>
      </c>
      <c r="C957">
        <v>1754.827526597795</v>
      </c>
      <c r="D957">
        <v>0.6102055451670954</v>
      </c>
      <c r="E957">
        <v>213.6137261961539</v>
      </c>
      <c r="F957">
        <v>14.21944217146659</v>
      </c>
      <c r="G957">
        <v>19268.26986001338</v>
      </c>
      <c r="H957">
        <v>0.2250504036955647</v>
      </c>
      <c r="I957">
        <v>0.162990799591053</v>
      </c>
      <c r="J957">
        <v>16.64965365482054</v>
      </c>
      <c r="K957">
        <v>2.854044909010567</v>
      </c>
      <c r="L957">
        <v>925.0080340022395</v>
      </c>
      <c r="M957">
        <v>600.2298970013723</v>
      </c>
      <c r="N957">
        <v>489.1118578672373</v>
      </c>
    </row>
    <row r="958" spans="1:14">
      <c r="A958">
        <v>956</v>
      </c>
      <c r="B958">
        <v>51.2881616307959</v>
      </c>
      <c r="C958">
        <v>1754.825984509742</v>
      </c>
      <c r="D958">
        <v>0.610205545947699</v>
      </c>
      <c r="E958">
        <v>213.613563550839</v>
      </c>
      <c r="F958">
        <v>14.21945466708273</v>
      </c>
      <c r="G958">
        <v>19268.26986001338</v>
      </c>
      <c r="H958">
        <v>0.2250503813838737</v>
      </c>
      <c r="I958">
        <v>0.1629907878455024</v>
      </c>
      <c r="J958">
        <v>16.64965170010462</v>
      </c>
      <c r="K958">
        <v>2.854044909010567</v>
      </c>
      <c r="L958">
        <v>925.0080340022395</v>
      </c>
      <c r="M958">
        <v>600.2299508429892</v>
      </c>
      <c r="N958">
        <v>489.1120780358019</v>
      </c>
    </row>
    <row r="959" spans="1:14">
      <c r="A959">
        <v>957</v>
      </c>
      <c r="B959">
        <v>51.28816533864539</v>
      </c>
      <c r="C959">
        <v>1754.825763828997</v>
      </c>
      <c r="D959">
        <v>0.6102055462483382</v>
      </c>
      <c r="E959">
        <v>213.6135375255434</v>
      </c>
      <c r="F959">
        <v>14.21945645527157</v>
      </c>
      <c r="G959">
        <v>19268.26986001339</v>
      </c>
      <c r="H959">
        <v>0.225050382282176</v>
      </c>
      <c r="I959">
        <v>0.1629907859408555</v>
      </c>
      <c r="J959">
        <v>16.64965170551466</v>
      </c>
      <c r="K959">
        <v>2.854044909010567</v>
      </c>
      <c r="L959">
        <v>925.0080340022395</v>
      </c>
      <c r="M959">
        <v>600.2299517273419</v>
      </c>
      <c r="N959">
        <v>489.1121088301477</v>
      </c>
    </row>
    <row r="960" spans="1:14">
      <c r="A960">
        <v>958</v>
      </c>
      <c r="B960">
        <v>51.2881603614379</v>
      </c>
      <c r="C960">
        <v>1754.826376326022</v>
      </c>
      <c r="D960">
        <v>0.6102055450571247</v>
      </c>
      <c r="E960">
        <v>213.6136079167271</v>
      </c>
      <c r="F960">
        <v>14.21945149217386</v>
      </c>
      <c r="G960">
        <v>19268.26986001337</v>
      </c>
      <c r="H960">
        <v>0.2250503825320241</v>
      </c>
      <c r="I960">
        <v>0.1629907910692336</v>
      </c>
      <c r="J960">
        <v>16.64965187920725</v>
      </c>
      <c r="K960">
        <v>2.854044909010567</v>
      </c>
      <c r="L960">
        <v>925.0080340022395</v>
      </c>
      <c r="M960">
        <v>600.2299447098595</v>
      </c>
      <c r="N960">
        <v>489.1120341284708</v>
      </c>
    </row>
    <row r="961" spans="1:14">
      <c r="A961">
        <v>959</v>
      </c>
      <c r="B961">
        <v>51.28818821620229</v>
      </c>
      <c r="C961">
        <v>1754.827611019247</v>
      </c>
      <c r="D961">
        <v>0.6102055445567707</v>
      </c>
      <c r="E961">
        <v>213.6137373827024</v>
      </c>
      <c r="F961">
        <v>14.21944148739601</v>
      </c>
      <c r="G961">
        <v>19268.26986001338</v>
      </c>
      <c r="H961">
        <v>0.2250504015230493</v>
      </c>
      <c r="I961">
        <v>0.1629908004146486</v>
      </c>
      <c r="J961">
        <v>16.64965352393306</v>
      </c>
      <c r="K961">
        <v>2.854044909010567</v>
      </c>
      <c r="L961">
        <v>925.0080340022395</v>
      </c>
      <c r="M961">
        <v>600.2298997185625</v>
      </c>
      <c r="N961">
        <v>489.1118535215948</v>
      </c>
    </row>
    <row r="962" spans="1:14">
      <c r="A962">
        <v>960</v>
      </c>
      <c r="B962">
        <v>51.28820539250611</v>
      </c>
      <c r="C962">
        <v>1754.827564180179</v>
      </c>
      <c r="D962">
        <v>0.6102055458423978</v>
      </c>
      <c r="E962">
        <v>213.6137265339705</v>
      </c>
      <c r="F962">
        <v>14.21944186693494</v>
      </c>
      <c r="G962">
        <v>19268.26986001339</v>
      </c>
      <c r="H962">
        <v>0.2250504096306567</v>
      </c>
      <c r="I962">
        <v>0.1629907995911908</v>
      </c>
      <c r="J962">
        <v>16.64965408157809</v>
      </c>
      <c r="K962">
        <v>2.854044909010567</v>
      </c>
      <c r="L962">
        <v>925.0080340022395</v>
      </c>
      <c r="M962">
        <v>600.2298866897592</v>
      </c>
      <c r="N962">
        <v>489.1118390484907</v>
      </c>
    </row>
    <row r="963" spans="1:14">
      <c r="A963">
        <v>961</v>
      </c>
      <c r="B963">
        <v>51.2882289569399</v>
      </c>
      <c r="C963">
        <v>1754.827864593147</v>
      </c>
      <c r="D963">
        <v>0.6102055470768628</v>
      </c>
      <c r="E963">
        <v>213.6137525885248</v>
      </c>
      <c r="F963">
        <v>14.21943943267639</v>
      </c>
      <c r="G963">
        <v>19268.26986001337</v>
      </c>
      <c r="H963">
        <v>0.2250504223476222</v>
      </c>
      <c r="I963">
        <v>0.1629908014373587</v>
      </c>
      <c r="J963">
        <v>16.64965505152812</v>
      </c>
      <c r="K963">
        <v>2.854044909010567</v>
      </c>
      <c r="L963">
        <v>925.0080340022395</v>
      </c>
      <c r="M963">
        <v>600.2298622257538</v>
      </c>
      <c r="N963">
        <v>489.1117723270326</v>
      </c>
    </row>
    <row r="964" spans="1:14">
      <c r="A964">
        <v>962</v>
      </c>
      <c r="B964">
        <v>51.2881717077242</v>
      </c>
      <c r="C964">
        <v>1754.826680593832</v>
      </c>
      <c r="D964">
        <v>0.6102055455504769</v>
      </c>
      <c r="E964">
        <v>213.6136383654956</v>
      </c>
      <c r="F964">
        <v>14.21944902667603</v>
      </c>
      <c r="G964">
        <v>19268.26986001339</v>
      </c>
      <c r="H964">
        <v>0.2250503893761584</v>
      </c>
      <c r="I964">
        <v>0.1629907932583814</v>
      </c>
      <c r="J964">
        <v>16.64965243711426</v>
      </c>
      <c r="K964">
        <v>2.854044909010567</v>
      </c>
      <c r="L964">
        <v>925.0080340022395</v>
      </c>
      <c r="M964">
        <v>600.2299300088266</v>
      </c>
      <c r="N964">
        <v>489.1119833423211</v>
      </c>
    </row>
    <row r="965" spans="1:14">
      <c r="A965">
        <v>963</v>
      </c>
      <c r="B965">
        <v>51.28818139911222</v>
      </c>
      <c r="C965">
        <v>1754.829681189086</v>
      </c>
      <c r="D965">
        <v>0.6102055393437824</v>
      </c>
      <c r="E965">
        <v>213.6139718290921</v>
      </c>
      <c r="F965">
        <v>14.21942471274305</v>
      </c>
      <c r="G965">
        <v>19268.26986001338</v>
      </c>
      <c r="H965">
        <v>0.2250504075327855</v>
      </c>
      <c r="I965">
        <v>0.1629908174493482</v>
      </c>
      <c r="J965">
        <v>16.6496544646711</v>
      </c>
      <c r="K965">
        <v>2.854044909010567</v>
      </c>
      <c r="L965">
        <v>925.0080340022395</v>
      </c>
      <c r="M965">
        <v>600.229867409654</v>
      </c>
      <c r="N965">
        <v>489.1116218906209</v>
      </c>
    </row>
    <row r="966" spans="1:14">
      <c r="A966">
        <v>964</v>
      </c>
      <c r="B966">
        <v>51.2881969187714</v>
      </c>
      <c r="C966">
        <v>1754.827600075328</v>
      </c>
      <c r="D966">
        <v>0.610205545086428</v>
      </c>
      <c r="E966">
        <v>213.6137333141832</v>
      </c>
      <c r="F966">
        <v>14.21944157607504</v>
      </c>
      <c r="G966">
        <v>19268.26986001338</v>
      </c>
      <c r="H966">
        <v>0.2250504056981536</v>
      </c>
      <c r="I966">
        <v>0.1629908001002402</v>
      </c>
      <c r="J966">
        <v>16.64965381427658</v>
      </c>
      <c r="K966">
        <v>2.854044909010567</v>
      </c>
      <c r="L966">
        <v>925.0080340022395</v>
      </c>
      <c r="M966">
        <v>600.2298928684853</v>
      </c>
      <c r="N966">
        <v>489.1118458096792</v>
      </c>
    </row>
    <row r="967" spans="1:14">
      <c r="A967">
        <v>965</v>
      </c>
      <c r="B967">
        <v>51.28825639554609</v>
      </c>
      <c r="C967">
        <v>1754.828865584081</v>
      </c>
      <c r="D967">
        <v>0.6102055470575724</v>
      </c>
      <c r="E967">
        <v>213.6138559980067</v>
      </c>
      <c r="F967">
        <v>14.21943132161198</v>
      </c>
      <c r="G967">
        <v>19268.26986001338</v>
      </c>
      <c r="H967">
        <v>0.2250504400493593</v>
      </c>
      <c r="I967">
        <v>0.1629908088943836</v>
      </c>
      <c r="J967">
        <v>16.6496565475204</v>
      </c>
      <c r="K967">
        <v>2.854044909010567</v>
      </c>
      <c r="L967">
        <v>925.0080340022395</v>
      </c>
      <c r="M967">
        <v>600.2298218986039</v>
      </c>
      <c r="N967">
        <v>489.1116158104666</v>
      </c>
    </row>
    <row r="968" spans="1:14">
      <c r="A968">
        <v>966</v>
      </c>
      <c r="B968">
        <v>51.28827795225376</v>
      </c>
      <c r="C968">
        <v>1754.829147026099</v>
      </c>
      <c r="D968">
        <v>0.6102055482398751</v>
      </c>
      <c r="E968">
        <v>213.6138805746398</v>
      </c>
      <c r="F968">
        <v>14.21942904107917</v>
      </c>
      <c r="G968">
        <v>19268.26986001338</v>
      </c>
      <c r="H968">
        <v>0.2250504517143274</v>
      </c>
      <c r="I968">
        <v>0.1629908106371918</v>
      </c>
      <c r="J968">
        <v>16.64965743860354</v>
      </c>
      <c r="K968">
        <v>2.854044909010567</v>
      </c>
      <c r="L968">
        <v>925.0080340022395</v>
      </c>
      <c r="M968">
        <v>600.229799394995</v>
      </c>
      <c r="N968">
        <v>489.1115539822421</v>
      </c>
    </row>
    <row r="969" spans="1:14">
      <c r="A969">
        <v>967</v>
      </c>
      <c r="B969">
        <v>51.2882824701278</v>
      </c>
      <c r="C969">
        <v>1754.828862615624</v>
      </c>
      <c r="D969">
        <v>0.6102055491898613</v>
      </c>
      <c r="E969">
        <v>213.6138472344603</v>
      </c>
      <c r="F969">
        <v>14.21943134566548</v>
      </c>
      <c r="G969">
        <v>19268.26986001338</v>
      </c>
      <c r="H969">
        <v>0.225050452568706</v>
      </c>
      <c r="I969">
        <v>0.1629908082108966</v>
      </c>
      <c r="J969">
        <v>16.64965742785646</v>
      </c>
      <c r="K969">
        <v>2.854044909010567</v>
      </c>
      <c r="L969">
        <v>925.0080340022395</v>
      </c>
      <c r="M969">
        <v>600.229801025311</v>
      </c>
      <c r="N969">
        <v>489.1115765576236</v>
      </c>
    </row>
    <row r="970" spans="1:14">
      <c r="A970">
        <v>968</v>
      </c>
      <c r="B970">
        <v>51.28825202295533</v>
      </c>
      <c r="C970">
        <v>1754.828702359159</v>
      </c>
      <c r="D970">
        <v>0.6102055464573204</v>
      </c>
      <c r="E970">
        <v>213.6138390414549</v>
      </c>
      <c r="F970">
        <v>14.21943264422858</v>
      </c>
      <c r="G970">
        <v>19268.26986001339</v>
      </c>
      <c r="H970">
        <v>0.2250504373057415</v>
      </c>
      <c r="I970">
        <v>0.1629908076636083</v>
      </c>
      <c r="J970">
        <v>16.64965631104263</v>
      </c>
      <c r="K970">
        <v>2.854044909010567</v>
      </c>
      <c r="L970">
        <v>925.0080340022395</v>
      </c>
      <c r="M970">
        <v>600.2298282452457</v>
      </c>
      <c r="N970">
        <v>489.1116508559847</v>
      </c>
    </row>
    <row r="971" spans="1:14">
      <c r="A971">
        <v>969</v>
      </c>
      <c r="B971">
        <v>51.28829455313377</v>
      </c>
      <c r="C971">
        <v>1754.828221989203</v>
      </c>
      <c r="D971">
        <v>0.6102055515561476</v>
      </c>
      <c r="E971">
        <v>213.6137714232766</v>
      </c>
      <c r="F971">
        <v>14.21943653668263</v>
      </c>
      <c r="G971">
        <v>19268.26986001338</v>
      </c>
      <c r="H971">
        <v>0.2250504555570589</v>
      </c>
      <c r="I971">
        <v>0.16299080268085</v>
      </c>
      <c r="J971">
        <v>16.64965747704559</v>
      </c>
      <c r="K971">
        <v>2.854044909010567</v>
      </c>
      <c r="L971">
        <v>925.0080340022395</v>
      </c>
      <c r="M971">
        <v>600.229802932482</v>
      </c>
      <c r="N971">
        <v>489.1116382569808</v>
      </c>
    </row>
    <row r="972" spans="1:14">
      <c r="A972">
        <v>970</v>
      </c>
      <c r="B972">
        <v>51.28829803997969</v>
      </c>
      <c r="C972">
        <v>1754.827129662242</v>
      </c>
      <c r="D972">
        <v>0.6102055546915239</v>
      </c>
      <c r="E972">
        <v>213.6136477697772</v>
      </c>
      <c r="F972">
        <v>14.21944538785301</v>
      </c>
      <c r="G972">
        <v>19268.26986001338</v>
      </c>
      <c r="H972">
        <v>0.2250504523072161</v>
      </c>
      <c r="I972">
        <v>0.1629907936991934</v>
      </c>
      <c r="J972">
        <v>16.64965697616396</v>
      </c>
      <c r="K972">
        <v>2.854044909010567</v>
      </c>
      <c r="L972">
        <v>925.0080340022395</v>
      </c>
      <c r="M972">
        <v>600.2298201085863</v>
      </c>
      <c r="N972">
        <v>489.1117575834466</v>
      </c>
    </row>
    <row r="973" spans="1:14">
      <c r="A973">
        <v>971</v>
      </c>
      <c r="B973">
        <v>51.28829456464796</v>
      </c>
      <c r="C973">
        <v>1754.82839750012</v>
      </c>
      <c r="D973">
        <v>0.610205550996144</v>
      </c>
      <c r="E973">
        <v>213.6137911028798</v>
      </c>
      <c r="F973">
        <v>14.21943511451147</v>
      </c>
      <c r="G973">
        <v>19268.26986001338</v>
      </c>
      <c r="H973">
        <v>0.2250504563597762</v>
      </c>
      <c r="I973">
        <v>0.1629908041086391</v>
      </c>
      <c r="J973">
        <v>16.6496575769089</v>
      </c>
      <c r="K973">
        <v>2.854044909010567</v>
      </c>
      <c r="L973">
        <v>925.0080340022395</v>
      </c>
      <c r="M973">
        <v>600.2297997049837</v>
      </c>
      <c r="N973">
        <v>489.1116188743212</v>
      </c>
    </row>
    <row r="974" spans="1:14">
      <c r="A974">
        <v>972</v>
      </c>
      <c r="B974">
        <v>51.28829210043989</v>
      </c>
      <c r="C974">
        <v>1754.827782106494</v>
      </c>
      <c r="D974">
        <v>0.6102055529983036</v>
      </c>
      <c r="E974">
        <v>213.6137229098337</v>
      </c>
      <c r="F974">
        <v>14.21944010106903</v>
      </c>
      <c r="G974">
        <v>19268.26986001337</v>
      </c>
      <c r="H974">
        <v>0.2250504523406507</v>
      </c>
      <c r="I974">
        <v>0.1629907991687916</v>
      </c>
      <c r="J974">
        <v>16.64965714280107</v>
      </c>
      <c r="K974">
        <v>2.854044909010567</v>
      </c>
      <c r="L974">
        <v>925.0080340022395</v>
      </c>
      <c r="M974">
        <v>600.229813029062</v>
      </c>
      <c r="N974">
        <v>489.1116864094091</v>
      </c>
    </row>
    <row r="975" spans="1:14">
      <c r="A975">
        <v>973</v>
      </c>
      <c r="B975">
        <v>51.28828914714863</v>
      </c>
      <c r="C975">
        <v>1754.827765960008</v>
      </c>
      <c r="D975">
        <v>0.610205552056263</v>
      </c>
      <c r="E975">
        <v>213.6137220278915</v>
      </c>
      <c r="F975">
        <v>14.21944023190465</v>
      </c>
      <c r="G975">
        <v>19268.26986001338</v>
      </c>
      <c r="H975">
        <v>0.2250504508881163</v>
      </c>
      <c r="I975">
        <v>0.1629907991056515</v>
      </c>
      <c r="J975">
        <v>16.64965703433954</v>
      </c>
      <c r="K975">
        <v>2.854044909010567</v>
      </c>
      <c r="L975">
        <v>925.0080340022395</v>
      </c>
      <c r="M975">
        <v>600.2298156336999</v>
      </c>
      <c r="N975">
        <v>489.1116975156336</v>
      </c>
    </row>
    <row r="976" spans="1:14">
      <c r="A976">
        <v>974</v>
      </c>
      <c r="B976">
        <v>51.28828472379479</v>
      </c>
      <c r="C976">
        <v>1754.828985059406</v>
      </c>
      <c r="D976">
        <v>0.6102055490906579</v>
      </c>
      <c r="E976">
        <v>213.6138602354546</v>
      </c>
      <c r="F976">
        <v>14.21943035349988</v>
      </c>
      <c r="G976">
        <v>19268.26986001338</v>
      </c>
      <c r="H976">
        <v>0.2250504542114006</v>
      </c>
      <c r="I976">
        <v>0.1629908091500904</v>
      </c>
      <c r="J976">
        <v>16.64965757423387</v>
      </c>
      <c r="K976">
        <v>2.854044909010567</v>
      </c>
      <c r="L976">
        <v>925.0080340022395</v>
      </c>
      <c r="M976">
        <v>600.2297969656848</v>
      </c>
      <c r="N976">
        <v>489.1115598588469</v>
      </c>
    </row>
    <row r="977" spans="1:14">
      <c r="A977">
        <v>975</v>
      </c>
      <c r="B977">
        <v>51.28830535061155</v>
      </c>
      <c r="C977">
        <v>1754.82878742038</v>
      </c>
      <c r="D977">
        <v>0.6102055511862626</v>
      </c>
      <c r="E977">
        <v>213.6138313433325</v>
      </c>
      <c r="F977">
        <v>14.21943195497484</v>
      </c>
      <c r="G977">
        <v>19268.26986001339</v>
      </c>
      <c r="H977">
        <v>0.2250504633164554</v>
      </c>
      <c r="I977">
        <v>0.162990807009722</v>
      </c>
      <c r="J977">
        <v>16.64965816401091</v>
      </c>
      <c r="K977">
        <v>2.854044909010567</v>
      </c>
      <c r="L977">
        <v>925.0080340022395</v>
      </c>
      <c r="M977">
        <v>600.2297838945015</v>
      </c>
      <c r="N977">
        <v>489.1115588034501</v>
      </c>
    </row>
    <row r="978" spans="1:14">
      <c r="A978">
        <v>976</v>
      </c>
      <c r="B978">
        <v>51.28830153543758</v>
      </c>
      <c r="C978">
        <v>1754.829727558603</v>
      </c>
      <c r="D978">
        <v>0.610205548731437</v>
      </c>
      <c r="E978">
        <v>213.6139380597945</v>
      </c>
      <c r="F978">
        <v>14.21942433700981</v>
      </c>
      <c r="G978">
        <v>19268.26986001337</v>
      </c>
      <c r="H978">
        <v>0.2250504656795982</v>
      </c>
      <c r="I978">
        <v>0.1629908147662208</v>
      </c>
      <c r="J978">
        <v>16.64965856591003</v>
      </c>
      <c r="K978">
        <v>2.854044909010567</v>
      </c>
      <c r="L978">
        <v>925.0080340022395</v>
      </c>
      <c r="M978">
        <v>600.2297698316805</v>
      </c>
      <c r="N978">
        <v>489.1114529370465</v>
      </c>
    </row>
    <row r="979" spans="1:14">
      <c r="A979">
        <v>977</v>
      </c>
      <c r="B979">
        <v>51.28829498739332</v>
      </c>
      <c r="C979">
        <v>1754.828657227953</v>
      </c>
      <c r="D979">
        <v>0.6102055506063134</v>
      </c>
      <c r="E979">
        <v>213.6138201091789</v>
      </c>
      <c r="F979">
        <v>14.21943300992818</v>
      </c>
      <c r="G979">
        <v>19268.26986001339</v>
      </c>
      <c r="H979">
        <v>0.2250504577197096</v>
      </c>
      <c r="I979">
        <v>0.1629908062148681</v>
      </c>
      <c r="J979">
        <v>16.64965773781972</v>
      </c>
      <c r="K979">
        <v>2.854044909010567</v>
      </c>
      <c r="L979">
        <v>925.0080340022395</v>
      </c>
      <c r="M979">
        <v>600.2297946384712</v>
      </c>
      <c r="N979">
        <v>489.1115867924362</v>
      </c>
    </row>
    <row r="980" spans="1:14">
      <c r="A980">
        <v>978</v>
      </c>
      <c r="B980">
        <v>51.2883492052031</v>
      </c>
      <c r="C980">
        <v>1754.828896375915</v>
      </c>
      <c r="D980">
        <v>0.6102055540478594</v>
      </c>
      <c r="E980">
        <v>213.6138292796298</v>
      </c>
      <c r="F980">
        <v>14.21943107210482</v>
      </c>
      <c r="G980">
        <v>19268.26986001339</v>
      </c>
      <c r="H980">
        <v>0.2250504850481027</v>
      </c>
      <c r="I980">
        <v>0.1629908067683876</v>
      </c>
      <c r="J980">
        <v>16.64965971789295</v>
      </c>
      <c r="K980">
        <v>2.854044909010567</v>
      </c>
      <c r="L980">
        <v>925.0080340022395</v>
      </c>
      <c r="M980">
        <v>600.2297464484715</v>
      </c>
      <c r="N980">
        <v>489.1114956315009</v>
      </c>
    </row>
    <row r="981" spans="1:14">
      <c r="A981">
        <v>979</v>
      </c>
      <c r="B981">
        <v>51.28830879882413</v>
      </c>
      <c r="C981">
        <v>1754.829647791063</v>
      </c>
      <c r="D981">
        <v>0.6102055495525572</v>
      </c>
      <c r="E981">
        <v>213.6139267450761</v>
      </c>
      <c r="F981">
        <v>14.219424983368</v>
      </c>
      <c r="G981">
        <v>19268.26986001338</v>
      </c>
      <c r="H981">
        <v>0.2250504688395806</v>
      </c>
      <c r="I981">
        <v>0.1629908139299118</v>
      </c>
      <c r="J981">
        <v>16.64965876791257</v>
      </c>
      <c r="K981">
        <v>2.854044909010567</v>
      </c>
      <c r="L981">
        <v>925.0080340022395</v>
      </c>
      <c r="M981">
        <v>600.2297654152188</v>
      </c>
      <c r="N981">
        <v>489.1114535630846</v>
      </c>
    </row>
    <row r="982" spans="1:14">
      <c r="A982">
        <v>980</v>
      </c>
      <c r="B982">
        <v>51.28827938188688</v>
      </c>
      <c r="C982">
        <v>1754.830869044908</v>
      </c>
      <c r="D982">
        <v>0.6102055444538899</v>
      </c>
      <c r="E982">
        <v>213.6140732938174</v>
      </c>
      <c r="F982">
        <v>14.21941508752689</v>
      </c>
      <c r="G982">
        <v>19268.26986001338</v>
      </c>
      <c r="H982">
        <v>0.2250504601314223</v>
      </c>
      <c r="I982">
        <v>0.1629908246268375</v>
      </c>
      <c r="J982">
        <v>16.64965846103453</v>
      </c>
      <c r="K982">
        <v>2.854044909010567</v>
      </c>
      <c r="L982">
        <v>925.0080340022395</v>
      </c>
      <c r="M982">
        <v>600.2297668126242</v>
      </c>
      <c r="N982">
        <v>489.1113509328201</v>
      </c>
    </row>
    <row r="983" spans="1:14">
      <c r="A983">
        <v>981</v>
      </c>
      <c r="B983">
        <v>51.28827199800012</v>
      </c>
      <c r="C983">
        <v>1754.828625898921</v>
      </c>
      <c r="D983">
        <v>0.6102055491859946</v>
      </c>
      <c r="E983">
        <v>213.6138240524956</v>
      </c>
      <c r="F983">
        <v>14.21943326378834</v>
      </c>
      <c r="G983">
        <v>19268.26986001338</v>
      </c>
      <c r="H983">
        <v>0.2250504464910614</v>
      </c>
      <c r="I983">
        <v>0.16299080654627</v>
      </c>
      <c r="J983">
        <v>16.6496569409846</v>
      </c>
      <c r="K983">
        <v>2.854044909010567</v>
      </c>
      <c r="L983">
        <v>925.0080340022395</v>
      </c>
      <c r="M983">
        <v>600.2298137213243</v>
      </c>
      <c r="N983">
        <v>489.1116212266859</v>
      </c>
    </row>
    <row r="984" spans="1:14">
      <c r="A984">
        <v>982</v>
      </c>
      <c r="B984">
        <v>51.28835064476059</v>
      </c>
      <c r="C984">
        <v>1754.827772205637</v>
      </c>
      <c r="D984">
        <v>0.6102055572013795</v>
      </c>
      <c r="E984">
        <v>213.6137027793221</v>
      </c>
      <c r="F984">
        <v>14.21944018129607</v>
      </c>
      <c r="G984">
        <v>19268.26986001338</v>
      </c>
      <c r="H984">
        <v>0.2250504805744925</v>
      </c>
      <c r="I984">
        <v>0.162990797590433</v>
      </c>
      <c r="J984">
        <v>16.64965912380137</v>
      </c>
      <c r="K984">
        <v>2.854044909010567</v>
      </c>
      <c r="L984">
        <v>925.0080340022395</v>
      </c>
      <c r="M984">
        <v>600.2297660027</v>
      </c>
      <c r="N984">
        <v>489.1116124363453</v>
      </c>
    </row>
    <row r="985" spans="1:14">
      <c r="A985">
        <v>983</v>
      </c>
      <c r="B985">
        <v>51.28831737034564</v>
      </c>
      <c r="C985">
        <v>1754.829020178541</v>
      </c>
      <c r="D985">
        <v>0.6102055515695365</v>
      </c>
      <c r="E985">
        <v>213.6138535470904</v>
      </c>
      <c r="F985">
        <v>14.21943006892851</v>
      </c>
      <c r="G985">
        <v>19268.26986001339</v>
      </c>
      <c r="H985">
        <v>0.2250504701713341</v>
      </c>
      <c r="I985">
        <v>0.1629908085976883</v>
      </c>
      <c r="J985">
        <v>16.64965870402304</v>
      </c>
      <c r="K985">
        <v>2.854044909010567</v>
      </c>
      <c r="L985">
        <v>925.0080340022395</v>
      </c>
      <c r="M985">
        <v>600.2297699465597</v>
      </c>
      <c r="N985">
        <v>489.1115165716973</v>
      </c>
    </row>
    <row r="986" spans="1:14">
      <c r="A986">
        <v>984</v>
      </c>
      <c r="B986">
        <v>51.2882997436669</v>
      </c>
      <c r="C986">
        <v>1754.828881990601</v>
      </c>
      <c r="D986">
        <v>0.6102055505096736</v>
      </c>
      <c r="E986">
        <v>213.6138437706912</v>
      </c>
      <c r="F986">
        <v>14.21943118866946</v>
      </c>
      <c r="G986">
        <v>19268.26986001339</v>
      </c>
      <c r="H986">
        <v>0.2250504610379155</v>
      </c>
      <c r="I986">
        <v>0.1629908079226886</v>
      </c>
      <c r="J986">
        <v>16.64965802740192</v>
      </c>
      <c r="K986">
        <v>2.854044909010567</v>
      </c>
      <c r="L986">
        <v>925.0080340022395</v>
      </c>
      <c r="M986">
        <v>600.229786681166</v>
      </c>
      <c r="N986">
        <v>489.1115555408152</v>
      </c>
    </row>
    <row r="987" spans="1:14">
      <c r="A987">
        <v>985</v>
      </c>
      <c r="B987">
        <v>51.28830326862489</v>
      </c>
      <c r="C987">
        <v>1754.828520007091</v>
      </c>
      <c r="D987">
        <v>0.6102055516271864</v>
      </c>
      <c r="E987">
        <v>213.6138020244002</v>
      </c>
      <c r="F987">
        <v>14.21943412183332</v>
      </c>
      <c r="G987">
        <v>19268.26986001338</v>
      </c>
      <c r="H987">
        <v>0.2250504611044594</v>
      </c>
      <c r="I987">
        <v>0.162990804885541</v>
      </c>
      <c r="J987">
        <v>16.64965794153835</v>
      </c>
      <c r="K987">
        <v>2.854044909010567</v>
      </c>
      <c r="L987">
        <v>925.0080340022395</v>
      </c>
      <c r="M987">
        <v>600.2297904644051</v>
      </c>
      <c r="N987">
        <v>489.11159209521</v>
      </c>
    </row>
    <row r="988" spans="1:14">
      <c r="A988">
        <v>986</v>
      </c>
      <c r="B988">
        <v>51.2883090524928</v>
      </c>
      <c r="C988">
        <v>1754.828501337772</v>
      </c>
      <c r="D988">
        <v>0.6102055521198427</v>
      </c>
      <c r="E988">
        <v>213.6137980545207</v>
      </c>
      <c r="F988">
        <v>14.21943427311144</v>
      </c>
      <c r="G988">
        <v>19268.26986001338</v>
      </c>
      <c r="H988">
        <v>0.2250504638089476</v>
      </c>
      <c r="I988">
        <v>0.1629908045862281</v>
      </c>
      <c r="J988">
        <v>16.64965812706052</v>
      </c>
      <c r="K988">
        <v>2.854044909010567</v>
      </c>
      <c r="L988">
        <v>925.0080340022395</v>
      </c>
      <c r="M988">
        <v>600.2297861499509</v>
      </c>
      <c r="N988">
        <v>489.111586300757</v>
      </c>
    </row>
    <row r="989" spans="1:14">
      <c r="A989">
        <v>987</v>
      </c>
      <c r="B989">
        <v>51.28832282422817</v>
      </c>
      <c r="C989">
        <v>1754.82884674167</v>
      </c>
      <c r="D989">
        <v>0.6102055524439748</v>
      </c>
      <c r="E989">
        <v>213.6138323255993</v>
      </c>
      <c r="F989">
        <v>14.21943147429261</v>
      </c>
      <c r="G989">
        <v>19268.26986001337</v>
      </c>
      <c r="H989">
        <v>0.2250504720163397</v>
      </c>
      <c r="I989">
        <v>0.1629908070469775</v>
      </c>
      <c r="J989">
        <v>16.64965879068307</v>
      </c>
      <c r="K989">
        <v>2.854044909010567</v>
      </c>
      <c r="L989">
        <v>925.0080340022395</v>
      </c>
      <c r="M989">
        <v>600.2297687317891</v>
      </c>
      <c r="N989">
        <v>489.1115286999417</v>
      </c>
    </row>
    <row r="990" spans="1:14">
      <c r="A990">
        <v>988</v>
      </c>
      <c r="B990">
        <v>51.28833042641411</v>
      </c>
      <c r="C990">
        <v>1754.82900404477</v>
      </c>
      <c r="D990">
        <v>0.6102055526203671</v>
      </c>
      <c r="E990">
        <v>213.613847498667</v>
      </c>
      <c r="F990">
        <v>14.21943019966092</v>
      </c>
      <c r="G990">
        <v>19268.26986001338</v>
      </c>
      <c r="H990">
        <v>0.2250504764004237</v>
      </c>
      <c r="I990">
        <v>0.1629908081330308</v>
      </c>
      <c r="J990">
        <v>16.64965913809814</v>
      </c>
      <c r="K990">
        <v>2.854044909010567</v>
      </c>
      <c r="L990">
        <v>925.0080340022395</v>
      </c>
      <c r="M990">
        <v>600.2297597208388</v>
      </c>
      <c r="N990">
        <v>489.1115011966538</v>
      </c>
    </row>
    <row r="991" spans="1:14">
      <c r="A991">
        <v>989</v>
      </c>
      <c r="B991">
        <v>51.28830189070888</v>
      </c>
      <c r="C991">
        <v>1754.828854242501</v>
      </c>
      <c r="D991">
        <v>0.6102055504638603</v>
      </c>
      <c r="E991">
        <v>213.6138399190758</v>
      </c>
      <c r="F991">
        <v>14.21943141351315</v>
      </c>
      <c r="G991">
        <v>19268.26986001338</v>
      </c>
      <c r="H991">
        <v>0.2250504620134293</v>
      </c>
      <c r="I991">
        <v>0.1629908076338941</v>
      </c>
      <c r="J991">
        <v>16.64965808769704</v>
      </c>
      <c r="K991">
        <v>2.854044909010567</v>
      </c>
      <c r="L991">
        <v>925.0080340022395</v>
      </c>
      <c r="M991">
        <v>600.2297853570727</v>
      </c>
      <c r="N991">
        <v>489.1115623414187</v>
      </c>
    </row>
    <row r="992" spans="1:14">
      <c r="A992">
        <v>990</v>
      </c>
      <c r="B992">
        <v>51.28832954806561</v>
      </c>
      <c r="C992">
        <v>1754.829247156478</v>
      </c>
      <c r="D992">
        <v>0.6102055519280608</v>
      </c>
      <c r="E992">
        <v>213.6138750543129</v>
      </c>
      <c r="F992">
        <v>14.21942822971999</v>
      </c>
      <c r="G992">
        <v>19268.26986001338</v>
      </c>
      <c r="H992">
        <v>0.2250504770717023</v>
      </c>
      <c r="I992">
        <v>0.1629908101349625</v>
      </c>
      <c r="J992">
        <v>16.64965924596292</v>
      </c>
      <c r="K992">
        <v>2.854044909010567</v>
      </c>
      <c r="L992">
        <v>925.0080340022395</v>
      </c>
      <c r="M992">
        <v>600.2297559846612</v>
      </c>
      <c r="N992">
        <v>489.1114745033587</v>
      </c>
    </row>
    <row r="993" spans="1:14">
      <c r="A993">
        <v>991</v>
      </c>
      <c r="B993">
        <v>51.28834078444533</v>
      </c>
      <c r="C993">
        <v>1754.828856421696</v>
      </c>
      <c r="D993">
        <v>0.6102055540257052</v>
      </c>
      <c r="E993">
        <v>213.613827585442</v>
      </c>
      <c r="F993">
        <v>14.21943139585506</v>
      </c>
      <c r="G993">
        <v>19268.26986001338</v>
      </c>
      <c r="H993">
        <v>0.2250504807212971</v>
      </c>
      <c r="I993">
        <v>0.1629908066687115</v>
      </c>
      <c r="J993">
        <v>16.64965940576537</v>
      </c>
      <c r="K993">
        <v>2.854044909010567</v>
      </c>
      <c r="L993">
        <v>925.0080340022395</v>
      </c>
      <c r="M993">
        <v>600.229754093674</v>
      </c>
      <c r="N993">
        <v>489.111502830366</v>
      </c>
    </row>
    <row r="994" spans="1:14">
      <c r="A994">
        <v>992</v>
      </c>
      <c r="B994">
        <v>51.28834260642662</v>
      </c>
      <c r="C994">
        <v>1754.828777541695</v>
      </c>
      <c r="D994">
        <v>0.6102055543333278</v>
      </c>
      <c r="E994">
        <v>213.6138181423394</v>
      </c>
      <c r="F994">
        <v>14.21943203502213</v>
      </c>
      <c r="G994">
        <v>19268.26986001339</v>
      </c>
      <c r="H994">
        <v>0.2250504812505892</v>
      </c>
      <c r="I994">
        <v>0.1629908059792378</v>
      </c>
      <c r="J994">
        <v>16.64965942306998</v>
      </c>
      <c r="K994">
        <v>2.854044909010567</v>
      </c>
      <c r="L994">
        <v>925.0080340022395</v>
      </c>
      <c r="M994">
        <v>600.2297540591921</v>
      </c>
      <c r="N994">
        <v>489.1115099861752</v>
      </c>
    </row>
    <row r="995" spans="1:14">
      <c r="A995">
        <v>993</v>
      </c>
      <c r="B995">
        <v>51.28835128837029</v>
      </c>
      <c r="C995">
        <v>1754.829296564136</v>
      </c>
      <c r="D995">
        <v>0.6102055538200035</v>
      </c>
      <c r="E995">
        <v>213.6138735540923</v>
      </c>
      <c r="F995">
        <v>14.21942782936843</v>
      </c>
      <c r="G995">
        <v>19268.26986001339</v>
      </c>
      <c r="H995">
        <v>0.2250504877636333</v>
      </c>
      <c r="I995">
        <v>0.1629908099858611</v>
      </c>
      <c r="J995">
        <v>16.64966001130282</v>
      </c>
      <c r="K995">
        <v>2.854044909010567</v>
      </c>
      <c r="L995">
        <v>925.0080340022395</v>
      </c>
      <c r="M995">
        <v>600.2297376002635</v>
      </c>
      <c r="N995">
        <v>489.1114374084962</v>
      </c>
    </row>
    <row r="996" spans="1:14">
      <c r="A996">
        <v>994</v>
      </c>
      <c r="B996">
        <v>51.28835851441538</v>
      </c>
      <c r="C996">
        <v>1754.828838041667</v>
      </c>
      <c r="D996">
        <v>0.6102055554523622</v>
      </c>
      <c r="E996">
        <v>213.6138197731304</v>
      </c>
      <c r="F996">
        <v>14.219431544789</v>
      </c>
      <c r="G996">
        <v>19268.26986001338</v>
      </c>
      <c r="H996">
        <v>0.2250504891878929</v>
      </c>
      <c r="I996">
        <v>0.162990806067424</v>
      </c>
      <c r="J996">
        <v>16.64965999675977</v>
      </c>
      <c r="K996">
        <v>2.854044909010567</v>
      </c>
      <c r="L996">
        <v>925.0080340022395</v>
      </c>
      <c r="M996">
        <v>600.2297401559811</v>
      </c>
      <c r="N996">
        <v>489.1114807574905</v>
      </c>
    </row>
    <row r="997" spans="1:14">
      <c r="A997">
        <v>995</v>
      </c>
      <c r="B997">
        <v>51.28836899605319</v>
      </c>
      <c r="C997">
        <v>1754.829547079548</v>
      </c>
      <c r="D997">
        <v>0.6102055547187347</v>
      </c>
      <c r="E997">
        <v>213.6138959186121</v>
      </c>
      <c r="F997">
        <v>14.21942579943577</v>
      </c>
      <c r="G997">
        <v>19268.2698600134</v>
      </c>
      <c r="H997">
        <v>0.2250504974202352</v>
      </c>
      <c r="I997">
        <v>0.1629908115762143</v>
      </c>
      <c r="J997">
        <v>16.64966075328159</v>
      </c>
      <c r="K997">
        <v>2.854044909010567</v>
      </c>
      <c r="L997">
        <v>925.0080340022395</v>
      </c>
      <c r="M997">
        <v>600.2297187816411</v>
      </c>
      <c r="N997">
        <v>489.1113832243554</v>
      </c>
    </row>
    <row r="998" spans="1:14">
      <c r="A998">
        <v>996</v>
      </c>
      <c r="B998">
        <v>51.2883937998296</v>
      </c>
      <c r="C998">
        <v>1754.829688314737</v>
      </c>
      <c r="D998">
        <v>0.6102055561887954</v>
      </c>
      <c r="E998">
        <v>213.6139036919583</v>
      </c>
      <c r="F998">
        <v>14.21942465500374</v>
      </c>
      <c r="G998">
        <v>19268.26986001339</v>
      </c>
      <c r="H998">
        <v>0.2250505100542381</v>
      </c>
      <c r="I998">
        <v>0.162990812089897</v>
      </c>
      <c r="J998">
        <v>16.64966167644191</v>
      </c>
      <c r="K998">
        <v>2.854044909010567</v>
      </c>
      <c r="L998">
        <v>925.0080340022395</v>
      </c>
      <c r="M998">
        <v>600.2296961723296</v>
      </c>
      <c r="N998">
        <v>489.1113367976852</v>
      </c>
    </row>
    <row r="999" spans="1:14">
      <c r="A999">
        <v>997</v>
      </c>
      <c r="B999">
        <v>51.28840925859526</v>
      </c>
      <c r="C999">
        <v>1754.829936940329</v>
      </c>
      <c r="D999">
        <v>0.6102055567271815</v>
      </c>
      <c r="E999">
        <v>213.6139265543081</v>
      </c>
      <c r="F999">
        <v>14.21942264038523</v>
      </c>
      <c r="G999">
        <v>19268.26986001337</v>
      </c>
      <c r="H999">
        <v>0.2250505186479087</v>
      </c>
      <c r="I999">
        <v>0.1629908137182681</v>
      </c>
      <c r="J999">
        <v>16.64966234262427</v>
      </c>
      <c r="K999">
        <v>2.854044909010567</v>
      </c>
      <c r="L999">
        <v>925.0080340022395</v>
      </c>
      <c r="M999">
        <v>600.2296791516068</v>
      </c>
      <c r="N999">
        <v>489.1112890453858</v>
      </c>
    </row>
    <row r="1000" spans="1:14">
      <c r="A1000">
        <v>998</v>
      </c>
      <c r="B1000">
        <v>51.28839122718782</v>
      </c>
      <c r="C1000">
        <v>1754.829907474374</v>
      </c>
      <c r="D1000">
        <v>0.6102055555165681</v>
      </c>
      <c r="E1000">
        <v>213.6139291171572</v>
      </c>
      <c r="F1000">
        <v>14.21942287914847</v>
      </c>
      <c r="G1000">
        <v>19268.26986001338</v>
      </c>
      <c r="H1000">
        <v>0.2250505097901982</v>
      </c>
      <c r="I1000">
        <v>0.1629908139413776</v>
      </c>
      <c r="J1000">
        <v>16.64966171293982</v>
      </c>
      <c r="K1000">
        <v>2.854044909010567</v>
      </c>
      <c r="L1000">
        <v>925.0080340022395</v>
      </c>
      <c r="M1000">
        <v>600.22969425428</v>
      </c>
      <c r="N1000">
        <v>489.1113140634163</v>
      </c>
    </row>
    <row r="1001" spans="1:14">
      <c r="A1001">
        <v>999</v>
      </c>
      <c r="B1001">
        <v>51.28839640921461</v>
      </c>
      <c r="C1001">
        <v>1754.829678889815</v>
      </c>
      <c r="D1001">
        <v>0.6102055563424372</v>
      </c>
      <c r="E1001">
        <v>213.6139017997934</v>
      </c>
      <c r="F1001">
        <v>14.2194247313741</v>
      </c>
      <c r="G1001">
        <v>19268.2698600134</v>
      </c>
      <c r="H1001">
        <v>0.2250505112527557</v>
      </c>
      <c r="I1001">
        <v>0.1629908119484955</v>
      </c>
      <c r="J1001">
        <v>16.64966175863307</v>
      </c>
      <c r="K1001">
        <v>2.854044909010567</v>
      </c>
      <c r="L1001">
        <v>925.0080340022395</v>
      </c>
      <c r="M1001">
        <v>600.2296942715871</v>
      </c>
      <c r="N1001">
        <v>489.1113328488155</v>
      </c>
    </row>
    <row r="1002" spans="1:14">
      <c r="A1002">
        <v>1000</v>
      </c>
      <c r="B1002">
        <v>51.28839278186334</v>
      </c>
      <c r="C1002">
        <v>1754.829689128978</v>
      </c>
      <c r="D1002">
        <v>0.6102055561104455</v>
      </c>
      <c r="E1002">
        <v>213.6139041239711</v>
      </c>
      <c r="F1002">
        <v>14.21942464840592</v>
      </c>
      <c r="G1002">
        <v>19268.26986001339</v>
      </c>
      <c r="H1002">
        <v>0.2250505095510434</v>
      </c>
      <c r="I1002">
        <v>0.1629908121242966</v>
      </c>
      <c r="J1002">
        <v>16.64966164166809</v>
      </c>
      <c r="K1002">
        <v>2.854044909010567</v>
      </c>
      <c r="L1002">
        <v>925.0080340022395</v>
      </c>
      <c r="M1002">
        <v>600.2296970024045</v>
      </c>
      <c r="N1002">
        <v>489.1113366514145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26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17.64498495121924</v>
      </c>
    </row>
    <row r="2" spans="1:6">
      <c r="B2" t="s">
        <v>35</v>
      </c>
      <c r="C2">
        <v>15.20729653769008</v>
      </c>
    </row>
    <row r="3" spans="1:6">
      <c r="B3" t="s">
        <v>36</v>
      </c>
      <c r="C3">
        <v>8.659163088621479</v>
      </c>
    </row>
    <row r="4" spans="1:6">
      <c r="B4" t="s">
        <v>37</v>
      </c>
      <c r="C4">
        <v>8.367032675516738</v>
      </c>
    </row>
    <row r="5" spans="1:6">
      <c r="B5" t="s">
        <v>38</v>
      </c>
      <c r="C5">
        <v>1101.791452782029</v>
      </c>
    </row>
    <row r="6" spans="1:6">
      <c r="B6" t="s">
        <v>39</v>
      </c>
      <c r="C6">
        <v>668.1362386084028</v>
      </c>
    </row>
    <row r="7" spans="1:6">
      <c r="B7" t="s">
        <v>40</v>
      </c>
      <c r="C7">
        <v>0.6064089868562292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7.529915356353596</v>
      </c>
      <c r="E9">
        <v>8.659163088621479</v>
      </c>
      <c r="F9">
        <v>0</v>
      </c>
    </row>
    <row r="10" spans="1:6">
      <c r="B10" t="s">
        <v>43</v>
      </c>
      <c r="C10">
        <v>0</v>
      </c>
      <c r="D10">
        <v>7.574801657712248</v>
      </c>
      <c r="E10">
        <v>8.515431971597343</v>
      </c>
      <c r="F10">
        <v>0.1916905337516017</v>
      </c>
    </row>
    <row r="11" spans="1:6">
      <c r="B11" t="s">
        <v>44</v>
      </c>
      <c r="C11">
        <v>0</v>
      </c>
      <c r="D11">
        <v>0.04488630135865219</v>
      </c>
      <c r="E11">
        <v>7.386184239329459</v>
      </c>
      <c r="F11">
        <v>8.850853622373082</v>
      </c>
    </row>
    <row r="12" spans="1:6">
      <c r="B12" t="s">
        <v>45</v>
      </c>
      <c r="C12">
        <v>0</v>
      </c>
      <c r="D12">
        <v>0.8695892754633801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17.62412259198058</v>
      </c>
    </row>
    <row r="16" spans="1:6">
      <c r="B16" t="s">
        <v>53</v>
      </c>
      <c r="C16">
        <v>15.20345406029673</v>
      </c>
    </row>
    <row r="17" spans="1:6">
      <c r="B17" t="s">
        <v>54</v>
      </c>
      <c r="C17">
        <v>8.689011539311711</v>
      </c>
    </row>
    <row r="18" spans="1:6">
      <c r="B18" t="s">
        <v>55</v>
      </c>
      <c r="C18">
        <v>8.359252163526785</v>
      </c>
    </row>
    <row r="19" spans="1:6">
      <c r="B19" t="s">
        <v>56</v>
      </c>
      <c r="C19">
        <v>1104.28218630227</v>
      </c>
    </row>
    <row r="20" spans="1:6">
      <c r="B20" t="s">
        <v>57</v>
      </c>
      <c r="C20">
        <v>669.1155980692174</v>
      </c>
    </row>
    <row r="21" spans="1:6">
      <c r="B21" t="s">
        <v>58</v>
      </c>
      <c r="C21">
        <v>0.6059280919035522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7.543442364563779</v>
      </c>
      <c r="E23">
        <v>8.689011539311711</v>
      </c>
      <c r="F23">
        <v>1.77635683940025e-15</v>
      </c>
    </row>
    <row r="24" spans="1:6">
      <c r="B24" t="s">
        <v>43</v>
      </c>
      <c r="C24">
        <v>0</v>
      </c>
      <c r="D24">
        <v>7.586070074309903</v>
      </c>
      <c r="E24">
        <v>8.552454118259313</v>
      </c>
      <c r="F24">
        <v>0.1821183139781682</v>
      </c>
    </row>
    <row r="25" spans="1:6">
      <c r="B25" t="s">
        <v>44</v>
      </c>
      <c r="C25">
        <v>0</v>
      </c>
      <c r="D25">
        <v>0.04262770974612375</v>
      </c>
      <c r="E25">
        <v>7.406884943511381</v>
      </c>
      <c r="F25">
        <v>8.871129853289878</v>
      </c>
    </row>
    <row r="26" spans="1:6">
      <c r="B26" t="s">
        <v>45</v>
      </c>
      <c r="C26">
        <v>0</v>
      </c>
      <c r="D26">
        <v>0.8681588613888898</v>
      </c>
      <c r="E26">
        <v>1</v>
      </c>
      <c r="F26">
        <v>2.044371596658004e-16</v>
      </c>
    </row>
    <row r="29" spans="1:6">
      <c r="A29" t="s">
        <v>63</v>
      </c>
      <c r="B29" t="s">
        <v>64</v>
      </c>
      <c r="C29">
        <v>17.60934291951894</v>
      </c>
    </row>
    <row r="30" spans="1:6">
      <c r="B30" t="s">
        <v>65</v>
      </c>
      <c r="C30">
        <v>15.20051392897576</v>
      </c>
    </row>
    <row r="31" spans="1:6">
      <c r="B31" t="s">
        <v>66</v>
      </c>
      <c r="C31">
        <v>8.712419050305321</v>
      </c>
    </row>
    <row r="32" spans="1:6">
      <c r="B32" t="s">
        <v>67</v>
      </c>
      <c r="C32">
        <v>8.353857572160729</v>
      </c>
    </row>
    <row r="33" spans="1:6">
      <c r="B33" t="s">
        <v>68</v>
      </c>
      <c r="C33">
        <v>1106.328484336433</v>
      </c>
    </row>
    <row r="34" spans="1:6">
      <c r="B34" t="s">
        <v>69</v>
      </c>
      <c r="C34">
        <v>669.9195543577957</v>
      </c>
    </row>
    <row r="35" spans="1:6">
      <c r="B35" t="s">
        <v>70</v>
      </c>
      <c r="C35">
        <v>0.6055340378943674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7.553554297535698</v>
      </c>
      <c r="E37">
        <v>8.712419050305321</v>
      </c>
      <c r="F37">
        <v>1.77635683940025e-15</v>
      </c>
    </row>
    <row r="38" spans="1:6">
      <c r="B38" t="s">
        <v>43</v>
      </c>
      <c r="C38">
        <v>0</v>
      </c>
      <c r="D38">
        <v>7.594318350006459</v>
      </c>
      <c r="E38">
        <v>8.581787634556697</v>
      </c>
      <c r="F38">
        <v>0.1742137928774926</v>
      </c>
    </row>
    <row r="39" spans="1:6">
      <c r="B39" t="s">
        <v>44</v>
      </c>
      <c r="C39">
        <v>0</v>
      </c>
      <c r="D39">
        <v>0.04076405247076011</v>
      </c>
      <c r="E39">
        <v>7.422922881787075</v>
      </c>
      <c r="F39">
        <v>8.886632843182813</v>
      </c>
    </row>
    <row r="40" spans="1:6">
      <c r="B40" t="s">
        <v>45</v>
      </c>
      <c r="C40">
        <v>0</v>
      </c>
      <c r="D40">
        <v>0.8669870278187536</v>
      </c>
      <c r="E40">
        <v>1</v>
      </c>
      <c r="F40">
        <v>2.038879017576639e-16</v>
      </c>
    </row>
    <row r="43" spans="1:6">
      <c r="A43" t="s">
        <v>75</v>
      </c>
      <c r="B43" t="s">
        <v>76</v>
      </c>
      <c r="C43">
        <v>17.56797345953251</v>
      </c>
    </row>
    <row r="44" spans="1:6">
      <c r="B44" t="s">
        <v>77</v>
      </c>
      <c r="C44">
        <v>15.1953626055099</v>
      </c>
    </row>
    <row r="45" spans="1:6">
      <c r="B45" t="s">
        <v>78</v>
      </c>
      <c r="C45">
        <v>8.746183378168034</v>
      </c>
    </row>
    <row r="46" spans="1:6">
      <c r="B46" t="s">
        <v>79</v>
      </c>
      <c r="C46">
        <v>8.337057291926923</v>
      </c>
    </row>
    <row r="47" spans="1:6">
      <c r="B47" t="s">
        <v>80</v>
      </c>
      <c r="C47">
        <v>1108.006818127216</v>
      </c>
    </row>
    <row r="48" spans="1:6">
      <c r="B48" t="s">
        <v>81</v>
      </c>
      <c r="C48">
        <v>670.5783125831776</v>
      </c>
    </row>
    <row r="49" spans="1:6">
      <c r="B49" t="s">
        <v>82</v>
      </c>
      <c r="C49">
        <v>0.6052113593638421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7.574437634929518</v>
      </c>
      <c r="E51">
        <v>8.746183378168034</v>
      </c>
      <c r="F51">
        <v>0</v>
      </c>
    </row>
    <row r="52" spans="1:6">
      <c r="B52" t="s">
        <v>43</v>
      </c>
      <c r="C52">
        <v>0</v>
      </c>
      <c r="D52">
        <v>7.613737069129763</v>
      </c>
      <c r="E52">
        <v>8.620188765613277</v>
      </c>
      <c r="F52">
        <v>0.167999971917426</v>
      </c>
    </row>
    <row r="53" spans="1:6">
      <c r="B53" t="s">
        <v>44</v>
      </c>
      <c r="C53">
        <v>0</v>
      </c>
      <c r="D53">
        <v>0.03929943420024432</v>
      </c>
      <c r="E53">
        <v>7.448443022374762</v>
      </c>
      <c r="F53">
        <v>8.914183350085461</v>
      </c>
    </row>
    <row r="54" spans="1:6">
      <c r="B54" t="s">
        <v>45</v>
      </c>
      <c r="C54">
        <v>0</v>
      </c>
      <c r="D54">
        <v>0.8660277640458131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17.53206961092031</v>
      </c>
    </row>
    <row r="58" spans="1:6">
      <c r="B58" t="s">
        <v>89</v>
      </c>
      <c r="C58">
        <v>15.19094468196487</v>
      </c>
    </row>
    <row r="59" spans="1:6">
      <c r="B59" t="s">
        <v>90</v>
      </c>
      <c r="C59">
        <v>8.774912152422781</v>
      </c>
    </row>
    <row r="60" spans="1:6">
      <c r="B60" t="s">
        <v>91</v>
      </c>
      <c r="C60">
        <v>8.322438440722987</v>
      </c>
    </row>
    <row r="61" spans="1:6">
      <c r="B61" t="s">
        <v>92</v>
      </c>
      <c r="C61">
        <v>1109.374428613393</v>
      </c>
    </row>
    <row r="62" spans="1:6">
      <c r="B62" t="s">
        <v>93</v>
      </c>
      <c r="C62">
        <v>671.1144957432109</v>
      </c>
    </row>
    <row r="63" spans="1:6">
      <c r="B63" t="s">
        <v>94</v>
      </c>
      <c r="C63">
        <v>0.6049485894334493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7.592465858171821</v>
      </c>
      <c r="E65">
        <v>8.774912152422781</v>
      </c>
      <c r="F65">
        <v>0</v>
      </c>
    </row>
    <row r="66" spans="1:6">
      <c r="B66" t="s">
        <v>43</v>
      </c>
      <c r="C66">
        <v>0</v>
      </c>
      <c r="D66">
        <v>7.630572113147784</v>
      </c>
      <c r="E66">
        <v>8.652696522635352</v>
      </c>
      <c r="F66">
        <v>0.1629352665246735</v>
      </c>
    </row>
    <row r="67" spans="1:6">
      <c r="B67" t="s">
        <v>44</v>
      </c>
      <c r="C67">
        <v>0</v>
      </c>
      <c r="D67">
        <v>0.03810625497596294</v>
      </c>
      <c r="E67">
        <v>7.470250228384393</v>
      </c>
      <c r="F67">
        <v>8.937847418947454</v>
      </c>
    </row>
    <row r="68" spans="1:6">
      <c r="B68" t="s">
        <v>45</v>
      </c>
      <c r="C68">
        <v>0</v>
      </c>
      <c r="D68">
        <v>0.8652469365263694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17.4947567740075</v>
      </c>
    </row>
    <row r="72" spans="1:6">
      <c r="B72" t="s">
        <v>101</v>
      </c>
      <c r="C72">
        <v>15.18658430150594</v>
      </c>
    </row>
    <row r="73" spans="1:6">
      <c r="B73" t="s">
        <v>102</v>
      </c>
      <c r="C73">
        <v>8.802346321907237</v>
      </c>
    </row>
    <row r="74" spans="1:6">
      <c r="B74" t="s">
        <v>103</v>
      </c>
      <c r="C74">
        <v>8.307110569077853</v>
      </c>
    </row>
    <row r="75" spans="1:6">
      <c r="B75" t="s">
        <v>104</v>
      </c>
      <c r="C75">
        <v>1110.474391717588</v>
      </c>
    </row>
    <row r="76" spans="1:6">
      <c r="B76" t="s">
        <v>105</v>
      </c>
      <c r="C76">
        <v>671.5451408766155</v>
      </c>
    </row>
    <row r="77" spans="1:6">
      <c r="B77" t="s">
        <v>106</v>
      </c>
      <c r="C77">
        <v>0.6047371698845987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7.610676365171019</v>
      </c>
      <c r="E79">
        <v>8.802346321907237</v>
      </c>
      <c r="F79">
        <v>-3.552713678800501e-15</v>
      </c>
    </row>
    <row r="80" spans="1:6">
      <c r="B80" t="s">
        <v>43</v>
      </c>
      <c r="C80">
        <v>0</v>
      </c>
      <c r="D80">
        <v>7.647837717759008</v>
      </c>
      <c r="E80">
        <v>8.683118906915741</v>
      </c>
      <c r="F80">
        <v>0.1589232615531579</v>
      </c>
    </row>
    <row r="81" spans="1:6">
      <c r="B81" t="s">
        <v>44</v>
      </c>
      <c r="C81">
        <v>0</v>
      </c>
      <c r="D81">
        <v>0.03716135258798937</v>
      </c>
      <c r="E81">
        <v>7.491448950179522</v>
      </c>
      <c r="F81">
        <v>8.961269583460398</v>
      </c>
    </row>
    <row r="82" spans="1:6">
      <c r="B82" t="s">
        <v>45</v>
      </c>
      <c r="C82">
        <v>0</v>
      </c>
      <c r="D82">
        <v>0.8646190557430812</v>
      </c>
      <c r="E82">
        <v>1</v>
      </c>
      <c r="F82">
        <v>-4.036098500190255e-16</v>
      </c>
    </row>
    <row r="85" spans="1:6">
      <c r="A85" t="s">
        <v>111</v>
      </c>
      <c r="B85" t="s">
        <v>112</v>
      </c>
      <c r="C85">
        <v>17.46451943791318</v>
      </c>
    </row>
    <row r="86" spans="1:6">
      <c r="B86" t="s">
        <v>113</v>
      </c>
      <c r="C86">
        <v>15.18306098508258</v>
      </c>
    </row>
    <row r="87" spans="1:6">
      <c r="B87" t="s">
        <v>114</v>
      </c>
      <c r="C87">
        <v>8.824452233095293</v>
      </c>
    </row>
    <row r="88" spans="1:6">
      <c r="B88" t="s">
        <v>115</v>
      </c>
      <c r="C88">
        <v>8.294677225671874</v>
      </c>
    </row>
    <row r="89" spans="1:6">
      <c r="B89" t="s">
        <v>116</v>
      </c>
      <c r="C89">
        <v>1111.339073249278</v>
      </c>
    </row>
    <row r="90" spans="1:6">
      <c r="B90" t="s">
        <v>117</v>
      </c>
      <c r="C90">
        <v>671.8830603663571</v>
      </c>
    </row>
    <row r="91" spans="1:6">
      <c r="B91" t="s">
        <v>118</v>
      </c>
      <c r="C91">
        <v>0.6045707170197286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7.625430647541123</v>
      </c>
      <c r="E93">
        <v>8.824452233095293</v>
      </c>
      <c r="F93">
        <v>0</v>
      </c>
    </row>
    <row r="94" spans="1:6">
      <c r="B94" t="s">
        <v>43</v>
      </c>
      <c r="C94">
        <v>0</v>
      </c>
      <c r="D94">
        <v>7.661848522557074</v>
      </c>
      <c r="E94">
        <v>8.707576946228071</v>
      </c>
      <c r="F94">
        <v>0.1557654655505533</v>
      </c>
    </row>
    <row r="95" spans="1:6">
      <c r="B95" t="s">
        <v>44</v>
      </c>
      <c r="C95">
        <v>0</v>
      </c>
      <c r="D95">
        <v>0.03641787501595165</v>
      </c>
      <c r="E95">
        <v>7.508555360673901</v>
      </c>
      <c r="F95">
        <v>8.980217698645847</v>
      </c>
    </row>
    <row r="96" spans="1:6">
      <c r="B96" t="s">
        <v>45</v>
      </c>
      <c r="C96">
        <v>0</v>
      </c>
      <c r="D96">
        <v>0.8641250976397888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17.44664278989769</v>
      </c>
    </row>
    <row r="100" spans="1:6">
      <c r="B100" t="s">
        <v>125</v>
      </c>
      <c r="C100">
        <v>15.18086620363934</v>
      </c>
    </row>
    <row r="101" spans="1:6">
      <c r="B101" t="s">
        <v>126</v>
      </c>
      <c r="C101">
        <v>8.838688031770957</v>
      </c>
    </row>
    <row r="102" spans="1:6">
      <c r="B102" t="s">
        <v>127</v>
      </c>
      <c r="C102">
        <v>8.287384789917796</v>
      </c>
    </row>
    <row r="103" spans="1:6">
      <c r="B103" t="s">
        <v>128</v>
      </c>
      <c r="C103">
        <v>1111.992510013911</v>
      </c>
    </row>
    <row r="104" spans="1:6">
      <c r="B104" t="s">
        <v>129</v>
      </c>
      <c r="C104">
        <v>672.1377801073812</v>
      </c>
    </row>
    <row r="105" spans="1:6">
      <c r="B105" t="s">
        <v>130</v>
      </c>
      <c r="C105">
        <v>0.6044445210327656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7.63442578052124</v>
      </c>
      <c r="E107">
        <v>8.838688031770957</v>
      </c>
      <c r="F107">
        <v>1.77635683940025e-15</v>
      </c>
    </row>
    <row r="108" spans="1:6">
      <c r="B108" t="s">
        <v>43</v>
      </c>
      <c r="C108">
        <v>0</v>
      </c>
      <c r="D108">
        <v>7.670270031157592</v>
      </c>
      <c r="E108">
        <v>8.723632327575446</v>
      </c>
      <c r="F108">
        <v>0.1533281445127585</v>
      </c>
    </row>
    <row r="109" spans="1:6">
      <c r="B109" t="s">
        <v>44</v>
      </c>
      <c r="C109">
        <v>0</v>
      </c>
      <c r="D109">
        <v>0.03584425063635197</v>
      </c>
      <c r="E109">
        <v>7.51937007632573</v>
      </c>
      <c r="F109">
        <v>8.992016176283714</v>
      </c>
    </row>
    <row r="110" spans="1:6">
      <c r="B110" t="s">
        <v>45</v>
      </c>
      <c r="C110">
        <v>0</v>
      </c>
      <c r="D110">
        <v>0.8637510174676427</v>
      </c>
      <c r="E110">
        <v>1</v>
      </c>
      <c r="F110">
        <v>2.009751710904466e-16</v>
      </c>
    </row>
    <row r="113" spans="1:6">
      <c r="A113" t="s">
        <v>135</v>
      </c>
      <c r="B113" t="s">
        <v>136</v>
      </c>
      <c r="C113">
        <v>17.43489225391771</v>
      </c>
    </row>
    <row r="114" spans="1:6">
      <c r="B114" t="s">
        <v>137</v>
      </c>
      <c r="C114">
        <v>15.17940059578783</v>
      </c>
    </row>
    <row r="115" spans="1:6">
      <c r="B115" t="s">
        <v>138</v>
      </c>
      <c r="C115">
        <v>8.848300152006015</v>
      </c>
    </row>
    <row r="116" spans="1:6">
      <c r="B116" t="s">
        <v>139</v>
      </c>
      <c r="C116">
        <v>8.282602758908592</v>
      </c>
    </row>
    <row r="117" spans="1:6">
      <c r="B117" t="s">
        <v>140</v>
      </c>
      <c r="C117">
        <v>1112.452052195289</v>
      </c>
    </row>
    <row r="118" spans="1:6">
      <c r="B118" t="s">
        <v>141</v>
      </c>
      <c r="C118">
        <v>672.3161866738885</v>
      </c>
    </row>
    <row r="119" spans="1:6">
      <c r="B119" t="s">
        <v>142</v>
      </c>
      <c r="C119">
        <v>0.6043552037565614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7.640389794669893</v>
      </c>
      <c r="E121">
        <v>8.848300152006015</v>
      </c>
      <c r="F121">
        <v>1.77635683940025e-15</v>
      </c>
    </row>
    <row r="122" spans="1:6">
      <c r="B122" t="s">
        <v>43</v>
      </c>
      <c r="C122">
        <v>0</v>
      </c>
      <c r="D122">
        <v>7.675828336199489</v>
      </c>
      <c r="E122">
        <v>8.734532436821373</v>
      </c>
      <c r="F122">
        <v>0.1516039129470139</v>
      </c>
    </row>
    <row r="123" spans="1:6">
      <c r="B123" t="s">
        <v>44</v>
      </c>
      <c r="C123">
        <v>0</v>
      </c>
      <c r="D123">
        <v>0.03543854152959587</v>
      </c>
      <c r="E123">
        <v>7.526622079485252</v>
      </c>
      <c r="F123">
        <v>8.999904064953027</v>
      </c>
    </row>
    <row r="124" spans="1:6">
      <c r="B124" t="s">
        <v>45</v>
      </c>
      <c r="C124">
        <v>0</v>
      </c>
      <c r="D124">
        <v>0.8634867334306834</v>
      </c>
      <c r="E124">
        <v>1</v>
      </c>
      <c r="F124">
        <v>2.007568469518441e-16</v>
      </c>
    </row>
    <row r="127" spans="1:6">
      <c r="A127" t="s">
        <v>147</v>
      </c>
      <c r="B127" t="s">
        <v>148</v>
      </c>
      <c r="C127">
        <v>17.43725189570471</v>
      </c>
    </row>
    <row r="128" spans="1:6">
      <c r="B128" t="s">
        <v>149</v>
      </c>
      <c r="C128">
        <v>15.17941796944771</v>
      </c>
    </row>
    <row r="129" spans="1:6">
      <c r="B129" t="s">
        <v>150</v>
      </c>
      <c r="C129">
        <v>8.849309101103854</v>
      </c>
    </row>
    <row r="130" spans="1:6">
      <c r="B130" t="s">
        <v>151</v>
      </c>
      <c r="C130">
        <v>8.283714246847008</v>
      </c>
    </row>
    <row r="131" spans="1:6">
      <c r="B131" t="s">
        <v>152</v>
      </c>
      <c r="C131">
        <v>1112.729478915402</v>
      </c>
    </row>
    <row r="132" spans="1:6">
      <c r="B132" t="s">
        <v>153</v>
      </c>
      <c r="C132">
        <v>672.4229670172035</v>
      </c>
    </row>
    <row r="133" spans="1:6">
      <c r="B133" t="s">
        <v>154</v>
      </c>
      <c r="C133">
        <v>0.6043004879071118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7.63983368386627</v>
      </c>
      <c r="E135">
        <v>8.849309101103854</v>
      </c>
      <c r="F135">
        <v>0</v>
      </c>
    </row>
    <row r="136" spans="1:6">
      <c r="B136" t="s">
        <v>43</v>
      </c>
      <c r="C136">
        <v>0</v>
      </c>
      <c r="D136">
        <v>7.675007985255666</v>
      </c>
      <c r="E136">
        <v>8.736387406604731</v>
      </c>
      <c r="F136">
        <v>0.1504802387453099</v>
      </c>
    </row>
    <row r="137" spans="1:6">
      <c r="B137" t="s">
        <v>44</v>
      </c>
      <c r="C137">
        <v>0</v>
      </c>
      <c r="D137">
        <v>0.03517430138939644</v>
      </c>
      <c r="E137">
        <v>7.526911989367147</v>
      </c>
      <c r="F137">
        <v>8.999789339849164</v>
      </c>
    </row>
    <row r="138" spans="1:6">
      <c r="B138" t="s">
        <v>45</v>
      </c>
      <c r="C138">
        <v>0</v>
      </c>
      <c r="D138">
        <v>0.8633254411819884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17.42102147595438</v>
      </c>
    </row>
    <row r="142" spans="1:6">
      <c r="B142" t="s">
        <v>161</v>
      </c>
      <c r="C142">
        <v>15.17779896843947</v>
      </c>
    </row>
    <row r="143" spans="1:6">
      <c r="B143" t="s">
        <v>162</v>
      </c>
      <c r="C143">
        <v>8.858367489109165</v>
      </c>
    </row>
    <row r="144" spans="1:6">
      <c r="B144" t="s">
        <v>163</v>
      </c>
      <c r="C144">
        <v>8.276886641691776</v>
      </c>
    </row>
    <row r="145" spans="1:6">
      <c r="B145" t="s">
        <v>164</v>
      </c>
      <c r="C145">
        <v>1112.831720722375</v>
      </c>
    </row>
    <row r="146" spans="1:6">
      <c r="B146" t="s">
        <v>165</v>
      </c>
      <c r="C146">
        <v>672.460893400116</v>
      </c>
    </row>
    <row r="147" spans="1:6">
      <c r="B147" t="s">
        <v>166</v>
      </c>
      <c r="C147">
        <v>0.604279048555158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7.647102420879925</v>
      </c>
      <c r="E149">
        <v>8.858367489109165</v>
      </c>
      <c r="F149">
        <v>-1.77635683940025e-15</v>
      </c>
    </row>
    <row r="150" spans="1:6">
      <c r="B150" t="s">
        <v>43</v>
      </c>
      <c r="C150">
        <v>0</v>
      </c>
      <c r="D150">
        <v>7.682213796728322</v>
      </c>
      <c r="E150">
        <v>8.745635604260158</v>
      </c>
      <c r="F150">
        <v>0.1502135019210181</v>
      </c>
    </row>
    <row r="151" spans="1:6">
      <c r="B151" t="s">
        <v>44</v>
      </c>
      <c r="C151">
        <v>0</v>
      </c>
      <c r="D151">
        <v>0.03511137584839732</v>
      </c>
      <c r="E151">
        <v>7.534370536030918</v>
      </c>
      <c r="F151">
        <v>9.008580991030184</v>
      </c>
    </row>
    <row r="152" spans="1:6">
      <c r="B152" t="s">
        <v>45</v>
      </c>
      <c r="C152">
        <v>0</v>
      </c>
      <c r="D152">
        <v>0.8632631723939633</v>
      </c>
      <c r="E152">
        <v>1</v>
      </c>
      <c r="F152">
        <v>-2.005286912723112e-16</v>
      </c>
    </row>
    <row r="155" spans="1:6">
      <c r="A155" t="s">
        <v>171</v>
      </c>
      <c r="B155" t="s">
        <v>172</v>
      </c>
      <c r="C155">
        <v>17.38698464058516</v>
      </c>
    </row>
    <row r="156" spans="1:6">
      <c r="B156" t="s">
        <v>173</v>
      </c>
      <c r="C156">
        <v>15.17460783211769</v>
      </c>
    </row>
    <row r="157" spans="1:6">
      <c r="B157" t="s">
        <v>174</v>
      </c>
      <c r="C157">
        <v>8.875146773035194</v>
      </c>
    </row>
    <row r="158" spans="1:6">
      <c r="B158" t="s">
        <v>175</v>
      </c>
      <c r="C158">
        <v>8.262452612783243</v>
      </c>
    </row>
    <row r="159" spans="1:6">
      <c r="B159" t="s">
        <v>176</v>
      </c>
      <c r="C159">
        <v>1112.761270734228</v>
      </c>
    </row>
    <row r="160" spans="1:6">
      <c r="B160" t="s">
        <v>177</v>
      </c>
      <c r="C160">
        <v>672.4309857635774</v>
      </c>
    </row>
    <row r="161" spans="1:6">
      <c r="B161" t="s">
        <v>178</v>
      </c>
      <c r="C161">
        <v>0.6042904290871756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7.661901294065991</v>
      </c>
      <c r="E163">
        <v>8.875146773035194</v>
      </c>
      <c r="F163">
        <v>1.77635683940025e-15</v>
      </c>
    </row>
    <row r="164" spans="1:6">
      <c r="B164" t="s">
        <v>43</v>
      </c>
      <c r="C164">
        <v>0</v>
      </c>
      <c r="D164">
        <v>7.69714747781061</v>
      </c>
      <c r="E164">
        <v>8.761960310095059</v>
      </c>
      <c r="F164">
        <v>0.150788507560252</v>
      </c>
    </row>
    <row r="165" spans="1:6">
      <c r="B165" t="s">
        <v>44</v>
      </c>
      <c r="C165">
        <v>0</v>
      </c>
      <c r="D165">
        <v>0.03524618374461973</v>
      </c>
      <c r="E165">
        <v>7.548714831125857</v>
      </c>
      <c r="F165">
        <v>9.025935280595444</v>
      </c>
    </row>
    <row r="166" spans="1:6">
      <c r="B166" t="s">
        <v>45</v>
      </c>
      <c r="C166">
        <v>0</v>
      </c>
      <c r="D166">
        <v>0.863298544802061</v>
      </c>
      <c r="E166">
        <v>1</v>
      </c>
      <c r="F166">
        <v>2.001495732777338e-16</v>
      </c>
    </row>
    <row r="169" spans="1:6">
      <c r="A169" t="s">
        <v>183</v>
      </c>
      <c r="B169" t="s">
        <v>184</v>
      </c>
      <c r="C169">
        <v>17.36955668908654</v>
      </c>
    </row>
    <row r="170" spans="1:6">
      <c r="B170" t="s">
        <v>185</v>
      </c>
      <c r="C170">
        <v>15.17313357824221</v>
      </c>
    </row>
    <row r="171" spans="1:6">
      <c r="B171" t="s">
        <v>186</v>
      </c>
      <c r="C171">
        <v>8.88209619443084</v>
      </c>
    </row>
    <row r="172" spans="1:6">
      <c r="B172" t="s">
        <v>187</v>
      </c>
      <c r="C172">
        <v>8.254972685098892</v>
      </c>
    </row>
    <row r="173" spans="1:6">
      <c r="B173" t="s">
        <v>188</v>
      </c>
      <c r="C173">
        <v>1112.516329058211</v>
      </c>
    </row>
    <row r="174" spans="1:6">
      <c r="B174" t="s">
        <v>189</v>
      </c>
      <c r="C174">
        <v>672.3325690956131</v>
      </c>
    </row>
    <row r="175" spans="1:6">
      <c r="B175" t="s">
        <v>190</v>
      </c>
      <c r="C175">
        <v>0.6043350120215933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7.669092078076738</v>
      </c>
      <c r="E177">
        <v>8.88209619443084</v>
      </c>
      <c r="F177">
        <v>3.552713678800501e-15</v>
      </c>
    </row>
    <row r="178" spans="1:6">
      <c r="B178" t="s">
        <v>43</v>
      </c>
      <c r="C178">
        <v>0</v>
      </c>
      <c r="D178">
        <v>7.704603586949104</v>
      </c>
      <c r="E178">
        <v>8.768049380154213</v>
      </c>
      <c r="F178">
        <v>0.1519175843959546</v>
      </c>
    </row>
    <row r="179" spans="1:6">
      <c r="B179" t="s">
        <v>44</v>
      </c>
      <c r="C179">
        <v>0</v>
      </c>
      <c r="D179">
        <v>0.03551150887236594</v>
      </c>
      <c r="E179">
        <v>7.555045263800111</v>
      </c>
      <c r="F179">
        <v>9.034013778826791</v>
      </c>
    </row>
    <row r="180" spans="1:6">
      <c r="B180" t="s">
        <v>45</v>
      </c>
      <c r="C180">
        <v>0</v>
      </c>
      <c r="D180">
        <v>0.8634326751477126</v>
      </c>
      <c r="E180">
        <v>1</v>
      </c>
      <c r="F180">
        <v>3.999859493784909e-16</v>
      </c>
    </row>
    <row r="183" spans="1:6">
      <c r="A183" t="s">
        <v>195</v>
      </c>
      <c r="B183" t="s">
        <v>196</v>
      </c>
      <c r="C183">
        <v>17.39816815246186</v>
      </c>
    </row>
    <row r="184" spans="1:6">
      <c r="B184" t="s">
        <v>197</v>
      </c>
      <c r="C184">
        <v>15.1715332526072</v>
      </c>
    </row>
    <row r="185" spans="1:6">
      <c r="B185" t="s">
        <v>198</v>
      </c>
      <c r="C185">
        <v>8.864096919023927</v>
      </c>
    </row>
    <row r="186" spans="1:6">
      <c r="B186" t="s">
        <v>199</v>
      </c>
      <c r="C186">
        <v>8.269442619165542</v>
      </c>
    </row>
    <row r="187" spans="1:6">
      <c r="B187" t="s">
        <v>200</v>
      </c>
      <c r="C187">
        <v>1112.090695747404</v>
      </c>
    </row>
    <row r="188" spans="1:6">
      <c r="B188" t="s">
        <v>201</v>
      </c>
      <c r="C188">
        <v>672.1632318002884</v>
      </c>
    </row>
    <row r="189" spans="1:6">
      <c r="B189" t="s">
        <v>202</v>
      </c>
      <c r="C189">
        <v>0.6044140413822513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7.655647895772516</v>
      </c>
      <c r="E191">
        <v>8.864096919023927</v>
      </c>
      <c r="F191">
        <v>0</v>
      </c>
    </row>
    <row r="192" spans="1:6">
      <c r="B192" t="s">
        <v>43</v>
      </c>
      <c r="C192">
        <v>0</v>
      </c>
      <c r="D192">
        <v>7.691499989835483</v>
      </c>
      <c r="E192">
        <v>8.82424696455363</v>
      </c>
      <c r="F192">
        <v>0.1533640436134942</v>
      </c>
    </row>
    <row r="193" spans="1:6">
      <c r="B193" t="s">
        <v>44</v>
      </c>
      <c r="C193">
        <v>0</v>
      </c>
      <c r="D193">
        <v>0.03585209406296741</v>
      </c>
      <c r="E193">
        <v>7.615797941302219</v>
      </c>
      <c r="F193">
        <v>9.017460962637422</v>
      </c>
    </row>
    <row r="194" spans="1:6">
      <c r="B194" t="s">
        <v>45</v>
      </c>
      <c r="C194">
        <v>0</v>
      </c>
      <c r="D194">
        <v>0.8636692452382978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17.39370307884804</v>
      </c>
    </row>
    <row r="198" spans="1:6">
      <c r="B198" t="s">
        <v>209</v>
      </c>
      <c r="C198">
        <v>15.17161031973536</v>
      </c>
    </row>
    <row r="199" spans="1:6">
      <c r="B199" t="s">
        <v>210</v>
      </c>
      <c r="C199">
        <v>8.860237420697828</v>
      </c>
    </row>
    <row r="200" spans="1:6">
      <c r="B200" t="s">
        <v>211</v>
      </c>
      <c r="C200">
        <v>8.267278350281043</v>
      </c>
    </row>
    <row r="201" spans="1:6">
      <c r="B201" t="s">
        <v>212</v>
      </c>
      <c r="C201">
        <v>1111.32119942791</v>
      </c>
    </row>
    <row r="202" spans="1:6">
      <c r="B202" t="s">
        <v>213</v>
      </c>
      <c r="C202">
        <v>671.8589622828712</v>
      </c>
    </row>
    <row r="203" spans="1:6">
      <c r="B203" t="s">
        <v>214</v>
      </c>
      <c r="C203">
        <v>0.6045587563962003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7.656141141184631</v>
      </c>
      <c r="E205">
        <v>8.860237420697828</v>
      </c>
      <c r="F205">
        <v>-1.77635683940025e-15</v>
      </c>
    </row>
    <row r="206" spans="1:6">
      <c r="B206" t="s">
        <v>43</v>
      </c>
      <c r="C206">
        <v>0</v>
      </c>
      <c r="D206">
        <v>7.692724078291223</v>
      </c>
      <c r="E206">
        <v>8.819571644150905</v>
      </c>
      <c r="F206">
        <v>0.156470897173657</v>
      </c>
    </row>
    <row r="207" spans="1:6">
      <c r="B207" t="s">
        <v>44</v>
      </c>
      <c r="C207">
        <v>0</v>
      </c>
      <c r="D207">
        <v>0.03658293710659205</v>
      </c>
      <c r="E207">
        <v>7.615475364637707</v>
      </c>
      <c r="F207">
        <v>9.016708317871487</v>
      </c>
    </row>
    <row r="208" spans="1:6">
      <c r="B208" t="s">
        <v>45</v>
      </c>
      <c r="C208">
        <v>0</v>
      </c>
      <c r="D208">
        <v>0.864101127053279</v>
      </c>
      <c r="E208">
        <v>1</v>
      </c>
      <c r="F208">
        <v>-2.004863701790449e-16</v>
      </c>
    </row>
    <row r="211" spans="1:6">
      <c r="A211" t="s">
        <v>219</v>
      </c>
      <c r="B211" t="s">
        <v>220</v>
      </c>
      <c r="C211">
        <v>17.38701643248816</v>
      </c>
    </row>
    <row r="212" spans="1:6">
      <c r="B212" t="s">
        <v>221</v>
      </c>
      <c r="C212">
        <v>15.17172062213489</v>
      </c>
    </row>
    <row r="213" spans="1:6">
      <c r="B213" t="s">
        <v>222</v>
      </c>
      <c r="C213">
        <v>8.854479539109777</v>
      </c>
    </row>
    <row r="214" spans="1:6">
      <c r="B214" t="s">
        <v>223</v>
      </c>
      <c r="C214">
        <v>8.264040085371937</v>
      </c>
    </row>
    <row r="215" spans="1:6">
      <c r="B215" t="s">
        <v>224</v>
      </c>
      <c r="C215">
        <v>1110.172053663478</v>
      </c>
    </row>
    <row r="216" spans="1:6">
      <c r="B216" t="s">
        <v>225</v>
      </c>
      <c r="C216">
        <v>671.4057075712014</v>
      </c>
    </row>
    <row r="217" spans="1:6">
      <c r="B217" t="s">
        <v>226</v>
      </c>
      <c r="C217">
        <v>0.6047762645038818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7.656906165160465</v>
      </c>
      <c r="E219">
        <v>8.854479539109777</v>
      </c>
      <c r="F219">
        <v>1.77635683940025e-15</v>
      </c>
    </row>
    <row r="220" spans="1:6">
      <c r="B220" t="s">
        <v>43</v>
      </c>
      <c r="C220">
        <v>0</v>
      </c>
      <c r="D220">
        <v>7.694581595547595</v>
      </c>
      <c r="E220">
        <v>8.812593891726175</v>
      </c>
      <c r="F220">
        <v>0.1611137347709404</v>
      </c>
    </row>
    <row r="221" spans="1:6">
      <c r="B221" t="s">
        <v>44</v>
      </c>
      <c r="C221">
        <v>0</v>
      </c>
      <c r="D221">
        <v>0.03767543038712982</v>
      </c>
      <c r="E221">
        <v>7.615020517776864</v>
      </c>
      <c r="F221">
        <v>9.015593273880716</v>
      </c>
    </row>
    <row r="222" spans="1:6">
      <c r="B222" t="s">
        <v>45</v>
      </c>
      <c r="C222">
        <v>0</v>
      </c>
      <c r="D222">
        <v>0.8647494334749217</v>
      </c>
      <c r="E222">
        <v>1</v>
      </c>
      <c r="F222">
        <v>2.00616742243762e-16</v>
      </c>
    </row>
    <row r="225" spans="1:6">
      <c r="A225" t="s">
        <v>231</v>
      </c>
      <c r="B225" t="s">
        <v>232</v>
      </c>
      <c r="C225">
        <v>17.37762209909349</v>
      </c>
    </row>
    <row r="226" spans="1:6">
      <c r="B226" t="s">
        <v>233</v>
      </c>
      <c r="C226">
        <v>15.17185453151979</v>
      </c>
    </row>
    <row r="227" spans="1:6">
      <c r="B227" t="s">
        <v>234</v>
      </c>
      <c r="C227">
        <v>8.846614917280945</v>
      </c>
    </row>
    <row r="228" spans="1:6">
      <c r="B228" t="s">
        <v>235</v>
      </c>
      <c r="C228">
        <v>8.259502063055329</v>
      </c>
    </row>
    <row r="229" spans="1:6">
      <c r="B229" t="s">
        <v>236</v>
      </c>
      <c r="C229">
        <v>1108.586688297486</v>
      </c>
    </row>
    <row r="230" spans="1:6">
      <c r="B230" t="s">
        <v>237</v>
      </c>
      <c r="C230">
        <v>670.7812269598874</v>
      </c>
    </row>
    <row r="231" spans="1:6">
      <c r="B231" t="s">
        <v>238</v>
      </c>
      <c r="C231">
        <v>0.6050778293126005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7.658051274164805</v>
      </c>
      <c r="E233">
        <v>8.846614917280945</v>
      </c>
      <c r="F233">
        <v>0</v>
      </c>
    </row>
    <row r="234" spans="1:6">
      <c r="B234" t="s">
        <v>43</v>
      </c>
      <c r="C234">
        <v>0</v>
      </c>
      <c r="D234">
        <v>7.697236329349606</v>
      </c>
      <c r="E234">
        <v>8.803042294455588</v>
      </c>
      <c r="F234">
        <v>0.1675265071838476</v>
      </c>
    </row>
    <row r="235" spans="1:6">
      <c r="B235" t="s">
        <v>44</v>
      </c>
      <c r="C235">
        <v>0</v>
      </c>
      <c r="D235">
        <v>0.03918505518480026</v>
      </c>
      <c r="E235">
        <v>7.614478651339449</v>
      </c>
      <c r="F235">
        <v>9.014141424464793</v>
      </c>
    </row>
    <row r="236" spans="1:6">
      <c r="B236" t="s">
        <v>45</v>
      </c>
      <c r="C236">
        <v>0</v>
      </c>
      <c r="D236">
        <v>0.8656476342386731</v>
      </c>
      <c r="E236">
        <v>1</v>
      </c>
      <c r="F236">
        <v>0</v>
      </c>
    </row>
    <row r="239" spans="1:6">
      <c r="A239" t="s">
        <v>243</v>
      </c>
      <c r="B239" t="s">
        <v>244</v>
      </c>
      <c r="C239">
        <v>17.3651449821481</v>
      </c>
    </row>
    <row r="240" spans="1:6">
      <c r="B240" t="s">
        <v>245</v>
      </c>
      <c r="C240">
        <v>15.17203111148587</v>
      </c>
    </row>
    <row r="241" spans="1:6">
      <c r="B241" t="s">
        <v>246</v>
      </c>
      <c r="C241">
        <v>8.836154767193712</v>
      </c>
    </row>
    <row r="242" spans="1:6">
      <c r="B242" t="s">
        <v>247</v>
      </c>
      <c r="C242">
        <v>8.253475688698341</v>
      </c>
    </row>
    <row r="243" spans="1:6">
      <c r="B243" t="s">
        <v>248</v>
      </c>
      <c r="C243">
        <v>1106.480883249384</v>
      </c>
    </row>
    <row r="244" spans="1:6">
      <c r="B244" t="s">
        <v>249</v>
      </c>
      <c r="C244">
        <v>669.9523905099829</v>
      </c>
    </row>
    <row r="245" spans="1:6">
      <c r="B245" t="s">
        <v>250</v>
      </c>
      <c r="C245">
        <v>0.6054803120886686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7.659583932996816</v>
      </c>
      <c r="E247">
        <v>8.836154767193712</v>
      </c>
      <c r="F247">
        <v>0</v>
      </c>
    </row>
    <row r="248" spans="1:6">
      <c r="B248" t="s">
        <v>43</v>
      </c>
      <c r="C248">
        <v>0</v>
      </c>
      <c r="D248">
        <v>7.700777889060855</v>
      </c>
      <c r="E248">
        <v>8.790336214268724</v>
      </c>
      <c r="F248">
        <v>0.1760551652411632</v>
      </c>
    </row>
    <row r="249" spans="1:6">
      <c r="B249" t="s">
        <v>44</v>
      </c>
      <c r="C249">
        <v>0</v>
      </c>
      <c r="D249">
        <v>0.04119395606403879</v>
      </c>
      <c r="E249">
        <v>7.613765380071827</v>
      </c>
      <c r="F249">
        <v>9.012209932434875</v>
      </c>
    </row>
    <row r="250" spans="1:6">
      <c r="B250" t="s">
        <v>45</v>
      </c>
      <c r="C250">
        <v>0</v>
      </c>
      <c r="D250">
        <v>0.8668458322430941</v>
      </c>
      <c r="E250">
        <v>1</v>
      </c>
      <c r="F250">
        <v>0</v>
      </c>
    </row>
    <row r="253" spans="1:6">
      <c r="A253" t="s">
        <v>255</v>
      </c>
      <c r="B253" t="s">
        <v>256</v>
      </c>
      <c r="C253">
        <v>112.9822673954256</v>
      </c>
    </row>
    <row r="254" spans="1:6">
      <c r="B254" t="s">
        <v>257</v>
      </c>
      <c r="C254">
        <v>19.32500331519913</v>
      </c>
    </row>
    <row r="255" spans="1:6">
      <c r="B255" t="s">
        <v>258</v>
      </c>
      <c r="C255">
        <v>24.08246407602248</v>
      </c>
    </row>
    <row r="256" spans="1:6">
      <c r="B256" t="s">
        <v>259</v>
      </c>
      <c r="C256">
        <v>64.31072331937007</v>
      </c>
    </row>
    <row r="257" spans="2:21">
      <c r="B257" t="s">
        <v>260</v>
      </c>
      <c r="C257">
        <v>29929.80535355692</v>
      </c>
    </row>
    <row r="258" spans="2:21">
      <c r="B258" t="s">
        <v>261</v>
      </c>
      <c r="C258">
        <v>18554.51190891002</v>
      </c>
    </row>
    <row r="259" spans="2:21">
      <c r="B259" t="s">
        <v>262</v>
      </c>
      <c r="C259">
        <v>0.6199342658506453</v>
      </c>
    </row>
    <row r="260" spans="2:21">
      <c r="B260" t="s">
        <v>41</v>
      </c>
      <c r="C260" t="s">
        <v>47</v>
      </c>
      <c r="D260" t="s">
        <v>49</v>
      </c>
      <c r="E260" t="s">
        <v>61</v>
      </c>
      <c r="F260" t="s">
        <v>73</v>
      </c>
      <c r="G260" t="s">
        <v>85</v>
      </c>
      <c r="H260" t="s">
        <v>97</v>
      </c>
      <c r="I260" t="s">
        <v>109</v>
      </c>
      <c r="J260" t="s">
        <v>121</v>
      </c>
      <c r="K260" t="s">
        <v>133</v>
      </c>
      <c r="L260" t="s">
        <v>145</v>
      </c>
      <c r="M260" t="s">
        <v>157</v>
      </c>
      <c r="N260" t="s">
        <v>169</v>
      </c>
      <c r="O260" t="s">
        <v>181</v>
      </c>
      <c r="P260" t="s">
        <v>193</v>
      </c>
      <c r="Q260" t="s">
        <v>205</v>
      </c>
      <c r="R260" t="s">
        <v>217</v>
      </c>
      <c r="S260" t="s">
        <v>229</v>
      </c>
      <c r="T260" t="s">
        <v>241</v>
      </c>
      <c r="U260" t="s">
        <v>253</v>
      </c>
    </row>
    <row r="261" spans="2:21">
      <c r="B261" t="s">
        <v>42</v>
      </c>
      <c r="C261">
        <v>0</v>
      </c>
      <c r="D261">
        <v>4.46598633754629</v>
      </c>
      <c r="E261">
        <v>8.362049000681907</v>
      </c>
      <c r="F261">
        <v>11.74376562304022</v>
      </c>
      <c r="G261">
        <v>14.65566267215543</v>
      </c>
      <c r="H261">
        <v>17.13338444925624</v>
      </c>
      <c r="I261">
        <v>19.20528073782506</v>
      </c>
      <c r="J261">
        <v>20.89357490325657</v>
      </c>
      <c r="K261">
        <v>22.21522072474999</v>
      </c>
      <c r="L261">
        <v>23.18252107248344</v>
      </c>
      <c r="M261">
        <v>23.80355764570363</v>
      </c>
      <c r="N261">
        <v>24.08246407602248</v>
      </c>
      <c r="O261">
        <v>24.01956207181943</v>
      </c>
      <c r="P261">
        <v>23.61137012754434</v>
      </c>
      <c r="Q261">
        <v>21.12295334661128</v>
      </c>
      <c r="R261">
        <v>17.58809978374537</v>
      </c>
      <c r="S261">
        <v>12.94969129600687</v>
      </c>
      <c r="T261">
        <v>7.124999738114562</v>
      </c>
      <c r="U261">
        <v>4.440892098500626e-15</v>
      </c>
    </row>
    <row r="262" spans="2:21">
      <c r="B262" t="s">
        <v>43</v>
      </c>
      <c r="C262">
        <v>0</v>
      </c>
      <c r="D262">
        <v>4.483285087611662</v>
      </c>
      <c r="E262">
        <v>4.205737931965122</v>
      </c>
      <c r="F262">
        <v>3.954820944844056</v>
      </c>
      <c r="G262">
        <v>3.725307180296654</v>
      </c>
      <c r="H262">
        <v>3.512972129906273</v>
      </c>
      <c r="I262">
        <v>3.314338478061412</v>
      </c>
      <c r="J262">
        <v>3.126475463020129</v>
      </c>
      <c r="K262">
        <v>2.9468563051111</v>
      </c>
      <c r="L262">
        <v>2.773247868146095</v>
      </c>
      <c r="M262">
        <v>2.603619498162193</v>
      </c>
      <c r="N262">
        <v>2.436075214591523</v>
      </c>
      <c r="O262">
        <v>2.26878177411474</v>
      </c>
      <c r="P262">
        <v>2.099908878744804</v>
      </c>
      <c r="Q262">
        <v>2.460909500757005</v>
      </c>
      <c r="R262">
        <v>1.929158857520541</v>
      </c>
      <c r="S262">
        <v>1.368262834358075</v>
      </c>
      <c r="T262">
        <v>0.7647357152234366</v>
      </c>
      <c r="U262">
        <v>0.1020354033188393</v>
      </c>
    </row>
    <row r="263" spans="2:21">
      <c r="B263" t="s">
        <v>44</v>
      </c>
      <c r="C263">
        <v>0</v>
      </c>
      <c r="D263">
        <v>0.01729875006537242</v>
      </c>
      <c r="E263">
        <v>0.3096752688295039</v>
      </c>
      <c r="F263">
        <v>0.5731043224857419</v>
      </c>
      <c r="G263">
        <v>0.8134101311814455</v>
      </c>
      <c r="H263">
        <v>1.035250352805461</v>
      </c>
      <c r="I263">
        <v>1.242442189492593</v>
      </c>
      <c r="J263">
        <v>1.438181297588618</v>
      </c>
      <c r="K263">
        <v>1.625210483617679</v>
      </c>
      <c r="L263">
        <v>1.805947520412647</v>
      </c>
      <c r="M263">
        <v>1.982582924941998</v>
      </c>
      <c r="N263">
        <v>2.157168784272675</v>
      </c>
      <c r="O263">
        <v>2.331683778317797</v>
      </c>
      <c r="P263">
        <v>2.508100823019893</v>
      </c>
      <c r="Q263">
        <v>4.949326281690066</v>
      </c>
      <c r="R263">
        <v>5.464012420386444</v>
      </c>
      <c r="S263">
        <v>6.006671322096578</v>
      </c>
      <c r="T263">
        <v>6.589427273115743</v>
      </c>
      <c r="U263">
        <v>7.227035141433397</v>
      </c>
    </row>
    <row r="264" spans="2:21">
      <c r="B264" t="s">
        <v>45</v>
      </c>
      <c r="C264">
        <v>0</v>
      </c>
      <c r="D264">
        <v>0.1854455724899353</v>
      </c>
      <c r="E264">
        <v>0.3472256399629602</v>
      </c>
      <c r="F264">
        <v>0.4876480075281336</v>
      </c>
      <c r="G264">
        <v>0.6085615917827621</v>
      </c>
      <c r="H264">
        <v>0.711446486338371</v>
      </c>
      <c r="I264">
        <v>0.7974798873237663</v>
      </c>
      <c r="J264">
        <v>0.8675845975436997</v>
      </c>
      <c r="K264">
        <v>0.922464605557884</v>
      </c>
      <c r="L264">
        <v>0.9626307756258603</v>
      </c>
      <c r="M264">
        <v>0.9884186921471819</v>
      </c>
      <c r="N264">
        <v>1</v>
      </c>
      <c r="O264">
        <v>0.9973880577998792</v>
      </c>
      <c r="P264">
        <v>0.980438299544805</v>
      </c>
      <c r="Q264">
        <v>0.8771093057558914</v>
      </c>
      <c r="R264">
        <v>0.7303280813883504</v>
      </c>
      <c r="S264">
        <v>0.5377228532399277</v>
      </c>
      <c r="T264">
        <v>0.2958584186245506</v>
      </c>
      <c r="U264">
        <v>1.844035595561073e-16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17.64498495121924</v>
      </c>
      <c r="C2">
        <v>15.20729653769008</v>
      </c>
      <c r="D2">
        <v>8.659163088621479</v>
      </c>
      <c r="E2">
        <v>8.367032675516738</v>
      </c>
      <c r="F2">
        <v>1101.791452782029</v>
      </c>
      <c r="G2">
        <v>668.1362386084028</v>
      </c>
      <c r="H2">
        <v>0.6064089868562292</v>
      </c>
    </row>
    <row r="3" spans="1:8">
      <c r="A3" t="s">
        <v>59</v>
      </c>
      <c r="B3">
        <v>17.62412259198058</v>
      </c>
      <c r="C3">
        <v>15.20345406029673</v>
      </c>
      <c r="D3">
        <v>8.689011539311711</v>
      </c>
      <c r="E3">
        <v>8.359252163526785</v>
      </c>
      <c r="F3">
        <v>1104.28218630227</v>
      </c>
      <c r="G3">
        <v>669.1155980692174</v>
      </c>
      <c r="H3">
        <v>0.6059280919035522</v>
      </c>
    </row>
    <row r="4" spans="1:8">
      <c r="A4" t="s">
        <v>71</v>
      </c>
      <c r="B4">
        <v>17.60934291951894</v>
      </c>
      <c r="C4">
        <v>15.20051392897576</v>
      </c>
      <c r="D4">
        <v>8.712419050305321</v>
      </c>
      <c r="E4">
        <v>8.353857572160729</v>
      </c>
      <c r="F4">
        <v>1106.328484336433</v>
      </c>
      <c r="G4">
        <v>669.9195543577957</v>
      </c>
      <c r="H4">
        <v>0.6055340378943674</v>
      </c>
    </row>
    <row r="5" spans="1:8">
      <c r="A5" t="s">
        <v>83</v>
      </c>
      <c r="B5">
        <v>17.56797345953251</v>
      </c>
      <c r="C5">
        <v>15.1953626055099</v>
      </c>
      <c r="D5">
        <v>8.746183378168034</v>
      </c>
      <c r="E5">
        <v>8.337057291926923</v>
      </c>
      <c r="F5">
        <v>1108.006818127216</v>
      </c>
      <c r="G5">
        <v>670.5783125831776</v>
      </c>
      <c r="H5">
        <v>0.6052113593638421</v>
      </c>
    </row>
    <row r="6" spans="1:8">
      <c r="A6" t="s">
        <v>95</v>
      </c>
      <c r="B6">
        <v>17.53206961092031</v>
      </c>
      <c r="C6">
        <v>15.19094468196487</v>
      </c>
      <c r="D6">
        <v>8.774912152422781</v>
      </c>
      <c r="E6">
        <v>8.322438440722987</v>
      </c>
      <c r="F6">
        <v>1109.374428613393</v>
      </c>
      <c r="G6">
        <v>671.1144957432109</v>
      </c>
      <c r="H6">
        <v>0.6049485894334493</v>
      </c>
    </row>
    <row r="7" spans="1:8">
      <c r="A7" t="s">
        <v>107</v>
      </c>
      <c r="B7">
        <v>17.4947567740075</v>
      </c>
      <c r="C7">
        <v>15.18658430150594</v>
      </c>
      <c r="D7">
        <v>8.802346321907237</v>
      </c>
      <c r="E7">
        <v>8.307110569077853</v>
      </c>
      <c r="F7">
        <v>1110.474391717588</v>
      </c>
      <c r="G7">
        <v>671.5451408766155</v>
      </c>
      <c r="H7">
        <v>0.6047371698845987</v>
      </c>
    </row>
    <row r="8" spans="1:8">
      <c r="A8" t="s">
        <v>119</v>
      </c>
      <c r="B8">
        <v>17.46451943791318</v>
      </c>
      <c r="C8">
        <v>15.18306098508258</v>
      </c>
      <c r="D8">
        <v>8.824452233095293</v>
      </c>
      <c r="E8">
        <v>8.294677225671874</v>
      </c>
      <c r="F8">
        <v>1111.339073249278</v>
      </c>
      <c r="G8">
        <v>671.8830603663571</v>
      </c>
      <c r="H8">
        <v>0.6045707170197286</v>
      </c>
    </row>
    <row r="9" spans="1:8">
      <c r="A9" t="s">
        <v>131</v>
      </c>
      <c r="B9">
        <v>17.44664278989769</v>
      </c>
      <c r="C9">
        <v>15.18086620363934</v>
      </c>
      <c r="D9">
        <v>8.838688031770957</v>
      </c>
      <c r="E9">
        <v>8.287384789917796</v>
      </c>
      <c r="F9">
        <v>1111.992510013911</v>
      </c>
      <c r="G9">
        <v>672.1377801073812</v>
      </c>
      <c r="H9">
        <v>0.6044445210327656</v>
      </c>
    </row>
    <row r="10" spans="1:8">
      <c r="A10" t="s">
        <v>143</v>
      </c>
      <c r="B10">
        <v>17.43489225391771</v>
      </c>
      <c r="C10">
        <v>15.17940059578783</v>
      </c>
      <c r="D10">
        <v>8.848300152006015</v>
      </c>
      <c r="E10">
        <v>8.282602758908592</v>
      </c>
      <c r="F10">
        <v>1112.452052195289</v>
      </c>
      <c r="G10">
        <v>672.3161866738885</v>
      </c>
      <c r="H10">
        <v>0.6043552037565614</v>
      </c>
    </row>
    <row r="11" spans="1:8">
      <c r="A11" t="s">
        <v>155</v>
      </c>
      <c r="B11">
        <v>17.43725189570471</v>
      </c>
      <c r="C11">
        <v>15.17941796944771</v>
      </c>
      <c r="D11">
        <v>8.849309101103854</v>
      </c>
      <c r="E11">
        <v>8.283714246847008</v>
      </c>
      <c r="F11">
        <v>1112.729478915402</v>
      </c>
      <c r="G11">
        <v>672.4229670172035</v>
      </c>
      <c r="H11">
        <v>0.6043004879071118</v>
      </c>
    </row>
    <row r="12" spans="1:8">
      <c r="A12" t="s">
        <v>167</v>
      </c>
      <c r="B12">
        <v>17.42102147595438</v>
      </c>
      <c r="C12">
        <v>15.17779896843947</v>
      </c>
      <c r="D12">
        <v>8.858367489109165</v>
      </c>
      <c r="E12">
        <v>8.276886641691776</v>
      </c>
      <c r="F12">
        <v>1112.831720722375</v>
      </c>
      <c r="G12">
        <v>672.460893400116</v>
      </c>
      <c r="H12">
        <v>0.604279048555158</v>
      </c>
    </row>
    <row r="13" spans="1:8">
      <c r="A13" t="s">
        <v>179</v>
      </c>
      <c r="B13">
        <v>17.38698464058516</v>
      </c>
      <c r="C13">
        <v>15.17460783211769</v>
      </c>
      <c r="D13">
        <v>8.875146773035194</v>
      </c>
      <c r="E13">
        <v>8.262452612783243</v>
      </c>
      <c r="F13">
        <v>1112.761270734228</v>
      </c>
      <c r="G13">
        <v>672.4309857635774</v>
      </c>
      <c r="H13">
        <v>0.6042904290871756</v>
      </c>
    </row>
    <row r="14" spans="1:8">
      <c r="A14" t="s">
        <v>191</v>
      </c>
      <c r="B14">
        <v>17.36955668908654</v>
      </c>
      <c r="C14">
        <v>15.17313357824221</v>
      </c>
      <c r="D14">
        <v>8.88209619443084</v>
      </c>
      <c r="E14">
        <v>8.254972685098892</v>
      </c>
      <c r="F14">
        <v>1112.516329058211</v>
      </c>
      <c r="G14">
        <v>672.3325690956131</v>
      </c>
      <c r="H14">
        <v>0.6043350120215933</v>
      </c>
    </row>
    <row r="15" spans="1:8">
      <c r="A15" t="s">
        <v>203</v>
      </c>
      <c r="B15">
        <v>17.39816815246186</v>
      </c>
      <c r="C15">
        <v>15.1715332526072</v>
      </c>
      <c r="D15">
        <v>8.864096919023927</v>
      </c>
      <c r="E15">
        <v>8.269442619165542</v>
      </c>
      <c r="F15">
        <v>1112.090695747404</v>
      </c>
      <c r="G15">
        <v>672.1632318002884</v>
      </c>
      <c r="H15">
        <v>0.6044140413822513</v>
      </c>
    </row>
    <row r="16" spans="1:8">
      <c r="A16" t="s">
        <v>215</v>
      </c>
      <c r="B16">
        <v>17.39370307884804</v>
      </c>
      <c r="C16">
        <v>15.17161031973536</v>
      </c>
      <c r="D16">
        <v>8.860237420697828</v>
      </c>
      <c r="E16">
        <v>8.267278350281043</v>
      </c>
      <c r="F16">
        <v>1111.32119942791</v>
      </c>
      <c r="G16">
        <v>671.8589622828712</v>
      </c>
      <c r="H16">
        <v>0.6045587563962003</v>
      </c>
    </row>
    <row r="17" spans="1:8">
      <c r="A17" t="s">
        <v>227</v>
      </c>
      <c r="B17">
        <v>17.38701643248816</v>
      </c>
      <c r="C17">
        <v>15.17172062213489</v>
      </c>
      <c r="D17">
        <v>8.854479539109777</v>
      </c>
      <c r="E17">
        <v>8.264040085371937</v>
      </c>
      <c r="F17">
        <v>1110.172053663478</v>
      </c>
      <c r="G17">
        <v>671.4057075712014</v>
      </c>
      <c r="H17">
        <v>0.6047762645038818</v>
      </c>
    </row>
    <row r="18" spans="1:8">
      <c r="A18" t="s">
        <v>239</v>
      </c>
      <c r="B18">
        <v>17.37762209909349</v>
      </c>
      <c r="C18">
        <v>15.17185453151979</v>
      </c>
      <c r="D18">
        <v>8.846614917280945</v>
      </c>
      <c r="E18">
        <v>8.259502063055329</v>
      </c>
      <c r="F18">
        <v>1108.586688297486</v>
      </c>
      <c r="G18">
        <v>670.7812269598874</v>
      </c>
      <c r="H18">
        <v>0.6050778293126005</v>
      </c>
    </row>
    <row r="19" spans="1:8">
      <c r="A19" t="s">
        <v>251</v>
      </c>
      <c r="B19">
        <v>17.3651449821481</v>
      </c>
      <c r="C19">
        <v>15.17203111148587</v>
      </c>
      <c r="D19">
        <v>8.836154767193712</v>
      </c>
      <c r="E19">
        <v>8.253475688698341</v>
      </c>
      <c r="F19">
        <v>1106.480883249384</v>
      </c>
      <c r="G19">
        <v>669.9523905099829</v>
      </c>
      <c r="H19">
        <v>0.6054803120886686</v>
      </c>
    </row>
    <row r="20" spans="1:8">
      <c r="A20" t="s">
        <v>263</v>
      </c>
      <c r="B20">
        <v>112.9822673954256</v>
      </c>
      <c r="C20">
        <v>19.32500331519913</v>
      </c>
      <c r="D20">
        <v>24.08246407602248</v>
      </c>
      <c r="E20">
        <v>64.31072331937007</v>
      </c>
      <c r="F20">
        <v>29929.80535355692</v>
      </c>
      <c r="G20">
        <v>18554.51190891002</v>
      </c>
      <c r="H20">
        <v>0.6199342658506453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2018-11-05T01:27:21Z</dcterms:created>
  <dcterms:modified xsi:type="dcterms:W3CDTF">2018-11-05T01:27:21Z</dcterms:modified>
</cp:coreProperties>
</file>