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<sst xmlns="http://schemas.openxmlformats.org/spreadsheetml/2006/main" count="400" uniqueCount="264">
  <si>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</si>
  <si>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</si>
  <si>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</si>
  <si>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</si>
  <si>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</si>
  <si>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</si>
  <si>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</si>
  <si>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</si>
  <si>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</si>
  <si>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</si>
  <si>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</si>
  <si>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</si>
  <si>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</si>
  <si>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</si>
  <si>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</si>
  <si>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</si>
  <si>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</si>
  <si>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</si>
  <si>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</si>
  <si>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</si>
  <si>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</si>
  <si>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</si>
  <si>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</si>
  <si>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</si>
  <si>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</si>
  <si>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</si>
  <si>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</si>
  <si>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</si>
  <si>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</si>
  <si>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</si>
  <si>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</si>
  <si>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</si>
  <si>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</si>
  <si>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</si>
  <si>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</si>
  <si>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</si>
  <si>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</si>
  <si>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</si>
  <si>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</si>
  <si>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</si>
  <si>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</si>
  <si>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</si>
  <si>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</si>
  <si>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</si>
  <si>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</si>
  <si>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</si>
  <si>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1494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</si>
  <si>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</si>
  <si>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</si>
  <si>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</si>
  <si>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</si>
  <si>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</si>
  <si>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</si>
  <si>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</si>
  <si>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</si>
  <si>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</si>
  <si>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</si>
  <si>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</si>
  <si>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</si>
  <si>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1495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</si>
  <si>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</si>
  <si>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</si>
  <si>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</si>
  <si>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</si>
  <si>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</si>
  <si>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</si>
  <si>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</si>
  <si>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</si>
  <si>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</si>
  <si>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</si>
  <si>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</si>
  <si>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</si>
  <si>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</si>
  <si>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</si>
  <si>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</si>
  <si>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</si>
  <si>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</si>
  <si>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</si>
  <si>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</si>
  <si>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</si>
  <si>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</si>
  <si>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</si>
  <si>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</si>
  <si>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</si>
  <si>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</si>
  <si>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</si>
  <si>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</si>
  <si>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</si>
  <si>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</si>
  <si>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</si>
  <si>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</si>
  <si>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</si>
  <si>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</si>
  <si>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</si>
  <si>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</si>
  <si>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1498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</si>
  <si>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</si>
  <si>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</si>
  <si>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</si>
  <si>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</si>
  <si>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</si>
  <si>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</si>
  <si>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</si>
  <si>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</si>
  <si>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</si>
  <si>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</si>
  <si>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</si>
  <si>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1499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</si>
  <si>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</si>
  <si>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</si>
  <si>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</si>
  <si>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</si>
  <si>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</si>
  <si>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</si>
  <si>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</si>
  <si>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</si>
  <si>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</si>
  <si>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</si>
  <si>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</si>
  <si>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1500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</si>
  <si>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</si>
  <si>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</si>
  <si>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</si>
  <si>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</si>
  <si>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</si>
  <si>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</si>
  <si>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</si>
  <si>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</si>
  <si>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</si>
  <si>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</si>
  <si>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</si>
  <si>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1501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</si>
  <si>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</si>
  <si>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</si>
  <si>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</si>
  <si>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</si>
  <si>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</si>
  <si>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</si>
  <si>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</si>
  <si>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</si>
  <si>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</si>
  <si>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</si>
  <si>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</si>
  <si>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1502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</si>
  <si>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</si>
  <si>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</si>
  <si>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</si>
  <si>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</si>
  <si>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</si>
  <si>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</si>
  <si>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</si>
  <si>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</si>
  <si>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</si>
  <si>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</si>
  <si>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</si>
  <si>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1503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</si>
  <si>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</si>
  <si>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</si>
  <si>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</si>
  <si>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</si>
  <si>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</si>
  <si>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</si>
  <si>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</si>
  <si>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</si>
  <si>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</si>
  <si>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</si>
  <si>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</si>
  <si>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1504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</si>
  <si>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</si>
  <si>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</si>
  <si>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</si>
  <si>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</si>
  <si>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</si>
  <si>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</si>
  <si>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</si>
  <si>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</si>
  <si>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</si>
  <si>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</si>
  <si>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</si>
  <si>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1505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</si>
  <si>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</si>
  <si>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</si>
  <si>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</si>
  <si>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</si>
  <si>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</si>
  <si>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</si>
  <si>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</si>
  <si>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</si>
  <si>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</si>
  <si>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</si>
  <si>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</si>
  <si>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1506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</si>
  <si>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</si>
  <si>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</si>
  <si>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</si>
  <si>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</si>
  <si>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</si>
  <si>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</si>
  <si>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</si>
  <si>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</si>
  <si>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</si>
  <si>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</si>
  <si>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</si>
  <si>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1507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</si>
  <si>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</si>
  <si>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</si>
  <si>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</si>
  <si>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</si>
  <si>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</si>
  <si>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</si>
  <si>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</si>
  <si>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</si>
  <si>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</si>
  <si>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</si>
  <si>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</si>
  <si>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1508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</si>
  <si>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</si>
  <si>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</si>
  <si>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</si>
  <si>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</si>
  <si>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</si>
  <si>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</si>
  <si>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</si>
  <si>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</si>
  <si>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</si>
  <si>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</si>
  <si>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</si>
  <si>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1509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</si>
  <si>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</si>
  <si>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</si>
  <si>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</si>
  <si>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</si>
  <si>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</si>
  <si>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</si>
  <si>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</si>
  <si>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</si>
  <si>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</si>
  <si>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</si>
  <si>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</si>
  <si>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1510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</si>
  <si>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</si>
  <si>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</si>
  <si>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</si>
  <si>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</si>
  <si>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</si>
  <si>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</si>
  <si>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</si>
  <si>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</si>
  <si>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</si>
  <si>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</si>
  <si>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</si>
  <si>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1511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</si>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</sst>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14445111.95675541</c:v>
                </c:pt>
                <c:pt idx="1">
                  <c:v>62650481.11662731</c:v>
                </c:pt>
                <c:pt idx="2">
                  <c:v>62194505.67176971</c:v>
                </c:pt>
                <c:pt idx="3">
                  <c:v>61739195.66501274</c:v>
                </c:pt>
                <c:pt idx="4">
                  <c:v>61284409.42593173</c:v>
                </c:pt>
                <c:pt idx="5">
                  <c:v>60831580.32090888</c:v>
                </c:pt>
                <c:pt idx="6">
                  <c:v>60380476.25910795</c:v>
                </c:pt>
                <c:pt idx="7">
                  <c:v>59931196.61308549</c:v>
                </c:pt>
                <c:pt idx="8">
                  <c:v>59483385.95612516</c:v>
                </c:pt>
                <c:pt idx="9">
                  <c:v>59036412.29194969</c:v>
                </c:pt>
                <c:pt idx="10">
                  <c:v>58589982.4863057</c:v>
                </c:pt>
                <c:pt idx="11">
                  <c:v>58143385.64652523</c:v>
                </c:pt>
                <c:pt idx="12">
                  <c:v>57697630.42318664</c:v>
                </c:pt>
                <c:pt idx="13">
                  <c:v>57253653.00607182</c:v>
                </c:pt>
                <c:pt idx="14">
                  <c:v>56810558.5364099</c:v>
                </c:pt>
                <c:pt idx="15">
                  <c:v>56350756.85746854</c:v>
                </c:pt>
                <c:pt idx="16">
                  <c:v>55892298.10837699</c:v>
                </c:pt>
                <c:pt idx="17">
                  <c:v>55435883.33076297</c:v>
                </c:pt>
                <c:pt idx="18">
                  <c:v>54982383.72907284</c:v>
                </c:pt>
                <c:pt idx="19">
                  <c:v>54532933.22295511</c:v>
                </c:pt>
                <c:pt idx="20">
                  <c:v>36144106.8696593</c:v>
                </c:pt>
                <c:pt idx="21">
                  <c:v>29927118.55310871</c:v>
                </c:pt>
                <c:pt idx="22">
                  <c:v>28233279.93408368</c:v>
                </c:pt>
                <c:pt idx="23">
                  <c:v>26988834.29561125</c:v>
                </c:pt>
                <c:pt idx="24">
                  <c:v>26933985.3439382</c:v>
                </c:pt>
                <c:pt idx="25">
                  <c:v>25990488.10830572</c:v>
                </c:pt>
                <c:pt idx="26">
                  <c:v>25931996.23863337</c:v>
                </c:pt>
                <c:pt idx="27">
                  <c:v>25192285.69817471</c:v>
                </c:pt>
                <c:pt idx="28">
                  <c:v>25131427.70406087</c:v>
                </c:pt>
                <c:pt idx="29">
                  <c:v>24536605.06069709</c:v>
                </c:pt>
                <c:pt idx="30">
                  <c:v>24474392.68266612</c:v>
                </c:pt>
                <c:pt idx="31">
                  <c:v>23983219.04835458</c:v>
                </c:pt>
                <c:pt idx="32">
                  <c:v>23920136.48011208</c:v>
                </c:pt>
                <c:pt idx="33">
                  <c:v>23510327.12239202</c:v>
                </c:pt>
                <c:pt idx="34">
                  <c:v>23446759.70290975</c:v>
                </c:pt>
                <c:pt idx="35">
                  <c:v>23100614.73827305</c:v>
                </c:pt>
                <c:pt idx="36">
                  <c:v>23036841.51068507</c:v>
                </c:pt>
                <c:pt idx="37">
                  <c:v>22741707.94475795</c:v>
                </c:pt>
                <c:pt idx="38">
                  <c:v>22677917.78972387</c:v>
                </c:pt>
                <c:pt idx="39">
                  <c:v>22424547.37526657</c:v>
                </c:pt>
                <c:pt idx="40">
                  <c:v>22164568.76477906</c:v>
                </c:pt>
                <c:pt idx="41">
                  <c:v>21128308.36495902</c:v>
                </c:pt>
                <c:pt idx="42">
                  <c:v>20558599.87276327</c:v>
                </c:pt>
                <c:pt idx="43">
                  <c:v>20049828.14034278</c:v>
                </c:pt>
                <c:pt idx="44">
                  <c:v>19843969.87246021</c:v>
                </c:pt>
                <c:pt idx="45">
                  <c:v>19823439.71885164</c:v>
                </c:pt>
                <c:pt idx="46">
                  <c:v>19440695.99280195</c:v>
                </c:pt>
                <c:pt idx="47">
                  <c:v>19077537.644232</c:v>
                </c:pt>
                <c:pt idx="48">
                  <c:v>18840909.10413353</c:v>
                </c:pt>
                <c:pt idx="49">
                  <c:v>18879187.12228144</c:v>
                </c:pt>
                <c:pt idx="50">
                  <c:v>18545820.77217609</c:v>
                </c:pt>
                <c:pt idx="51">
                  <c:v>18567844.61089564</c:v>
                </c:pt>
                <c:pt idx="52">
                  <c:v>18581014.30446197</c:v>
                </c:pt>
                <c:pt idx="53">
                  <c:v>18306678.31228616</c:v>
                </c:pt>
                <c:pt idx="54">
                  <c:v>18218697.44634506</c:v>
                </c:pt>
                <c:pt idx="55">
                  <c:v>18250845.60021362</c:v>
                </c:pt>
                <c:pt idx="56">
                  <c:v>18018349.24649369</c:v>
                </c:pt>
                <c:pt idx="57">
                  <c:v>18048131.44462494</c:v>
                </c:pt>
                <c:pt idx="58">
                  <c:v>17854162.93895233</c:v>
                </c:pt>
                <c:pt idx="59">
                  <c:v>17881885.68414849</c:v>
                </c:pt>
                <c:pt idx="60">
                  <c:v>17719485.2754603</c:v>
                </c:pt>
                <c:pt idx="61">
                  <c:v>17675750.03738971</c:v>
                </c:pt>
                <c:pt idx="62">
                  <c:v>17285504.40088315</c:v>
                </c:pt>
                <c:pt idx="63">
                  <c:v>17013733.6257613</c:v>
                </c:pt>
                <c:pt idx="64">
                  <c:v>16897304.13083331</c:v>
                </c:pt>
                <c:pt idx="65">
                  <c:v>16896013.41630011</c:v>
                </c:pt>
                <c:pt idx="66">
                  <c:v>16663964.08416045</c:v>
                </c:pt>
                <c:pt idx="67">
                  <c:v>16429199.13037467</c:v>
                </c:pt>
                <c:pt idx="68">
                  <c:v>16288990.06682326</c:v>
                </c:pt>
                <c:pt idx="69">
                  <c:v>16238363.65407886</c:v>
                </c:pt>
                <c:pt idx="70">
                  <c:v>16254494.85168294</c:v>
                </c:pt>
                <c:pt idx="71">
                  <c:v>16045027.79202733</c:v>
                </c:pt>
                <c:pt idx="72">
                  <c:v>15960078.05393819</c:v>
                </c:pt>
                <c:pt idx="73">
                  <c:v>15956210.81736446</c:v>
                </c:pt>
                <c:pt idx="74">
                  <c:v>15816696.63171361</c:v>
                </c:pt>
                <c:pt idx="75">
                  <c:v>15743021.6523587</c:v>
                </c:pt>
                <c:pt idx="76">
                  <c:v>15699740.81974791</c:v>
                </c:pt>
                <c:pt idx="77">
                  <c:v>15705853.41544229</c:v>
                </c:pt>
                <c:pt idx="78">
                  <c:v>15569472.24424051</c:v>
                </c:pt>
                <c:pt idx="79">
                  <c:v>15471388.3252129</c:v>
                </c:pt>
                <c:pt idx="80">
                  <c:v>15436039.21869582</c:v>
                </c:pt>
                <c:pt idx="81">
                  <c:v>15429920.74090625</c:v>
                </c:pt>
                <c:pt idx="82">
                  <c:v>15246965.95397204</c:v>
                </c:pt>
                <c:pt idx="83">
                  <c:v>15109279.81450283</c:v>
                </c:pt>
                <c:pt idx="84">
                  <c:v>15046953.05645055</c:v>
                </c:pt>
                <c:pt idx="85">
                  <c:v>15046846.97172237</c:v>
                </c:pt>
                <c:pt idx="86">
                  <c:v>14923102.05360195</c:v>
                </c:pt>
                <c:pt idx="87">
                  <c:v>14790057.27034583</c:v>
                </c:pt>
                <c:pt idx="88">
                  <c:v>14696932.6808631</c:v>
                </c:pt>
                <c:pt idx="89">
                  <c:v>14666960.98768858</c:v>
                </c:pt>
                <c:pt idx="90">
                  <c:v>14666831.63793048</c:v>
                </c:pt>
                <c:pt idx="91">
                  <c:v>14547879.74424835</c:v>
                </c:pt>
                <c:pt idx="92">
                  <c:v>14492060.29699728</c:v>
                </c:pt>
                <c:pt idx="93">
                  <c:v>14452100.74968689</c:v>
                </c:pt>
                <c:pt idx="94">
                  <c:v>14448774.95241868</c:v>
                </c:pt>
                <c:pt idx="95">
                  <c:v>14361604.94041208</c:v>
                </c:pt>
                <c:pt idx="96">
                  <c:v>14334962.40993945</c:v>
                </c:pt>
                <c:pt idx="97">
                  <c:v>14337760.51213074</c:v>
                </c:pt>
                <c:pt idx="98">
                  <c:v>14307790.65740019</c:v>
                </c:pt>
                <c:pt idx="99">
                  <c:v>14309251.42854559</c:v>
                </c:pt>
                <c:pt idx="100">
                  <c:v>14218718.77632468</c:v>
                </c:pt>
                <c:pt idx="101">
                  <c:v>14150084.14060266</c:v>
                </c:pt>
                <c:pt idx="102">
                  <c:v>14056935.97500212</c:v>
                </c:pt>
                <c:pt idx="103">
                  <c:v>13979898.83524161</c:v>
                </c:pt>
                <c:pt idx="104">
                  <c:v>13945621.95702431</c:v>
                </c:pt>
                <c:pt idx="105">
                  <c:v>13945754.93660425</c:v>
                </c:pt>
                <c:pt idx="106">
                  <c:v>13876809.57996077</c:v>
                </c:pt>
                <c:pt idx="107">
                  <c:v>13799564.55246595</c:v>
                </c:pt>
                <c:pt idx="108">
                  <c:v>13742489.07345374</c:v>
                </c:pt>
                <c:pt idx="109">
                  <c:v>13694692.05478801</c:v>
                </c:pt>
                <c:pt idx="110">
                  <c:v>13674840.62729055</c:v>
                </c:pt>
                <c:pt idx="111">
                  <c:v>13675614.78781657</c:v>
                </c:pt>
                <c:pt idx="112">
                  <c:v>13605258.28817562</c:v>
                </c:pt>
                <c:pt idx="113">
                  <c:v>13565357.97143476</c:v>
                </c:pt>
                <c:pt idx="114">
                  <c:v>13542753.53428033</c:v>
                </c:pt>
                <c:pt idx="115">
                  <c:v>13543018.33347107</c:v>
                </c:pt>
                <c:pt idx="116">
                  <c:v>13494512.12511726</c:v>
                </c:pt>
                <c:pt idx="117">
                  <c:v>13476073.16092037</c:v>
                </c:pt>
                <c:pt idx="118">
                  <c:v>13477866.90050142</c:v>
                </c:pt>
                <c:pt idx="119">
                  <c:v>13448362.65052895</c:v>
                </c:pt>
                <c:pt idx="120">
                  <c:v>13396966.96589411</c:v>
                </c:pt>
                <c:pt idx="121">
                  <c:v>13355628.74243213</c:v>
                </c:pt>
                <c:pt idx="122">
                  <c:v>13301350.70356751</c:v>
                </c:pt>
                <c:pt idx="123">
                  <c:v>13256163.68786576</c:v>
                </c:pt>
                <c:pt idx="124">
                  <c:v>13236630.69652172</c:v>
                </c:pt>
                <c:pt idx="125">
                  <c:v>13237956.32424356</c:v>
                </c:pt>
                <c:pt idx="126">
                  <c:v>13196627.06498816</c:v>
                </c:pt>
                <c:pt idx="127">
                  <c:v>13150009.90351477</c:v>
                </c:pt>
                <c:pt idx="128">
                  <c:v>13114307.92550209</c:v>
                </c:pt>
                <c:pt idx="129">
                  <c:v>13083903.82805101</c:v>
                </c:pt>
                <c:pt idx="130">
                  <c:v>13071166.12334502</c:v>
                </c:pt>
                <c:pt idx="131">
                  <c:v>13072499.80365069</c:v>
                </c:pt>
                <c:pt idx="132">
                  <c:v>13026757.39100864</c:v>
                </c:pt>
                <c:pt idx="133">
                  <c:v>13000637.38475053</c:v>
                </c:pt>
                <c:pt idx="134">
                  <c:v>12984485.31478117</c:v>
                </c:pt>
                <c:pt idx="135">
                  <c:v>12985622.85089268</c:v>
                </c:pt>
                <c:pt idx="136">
                  <c:v>12951352.47878876</c:v>
                </c:pt>
                <c:pt idx="137">
                  <c:v>12939279.75191011</c:v>
                </c:pt>
                <c:pt idx="138">
                  <c:v>12940158.90123167</c:v>
                </c:pt>
                <c:pt idx="139">
                  <c:v>12920413.89831986</c:v>
                </c:pt>
                <c:pt idx="140">
                  <c:v>12887494.62003807</c:v>
                </c:pt>
                <c:pt idx="141">
                  <c:v>12861053.18891649</c:v>
                </c:pt>
                <c:pt idx="142">
                  <c:v>12827101.60179894</c:v>
                </c:pt>
                <c:pt idx="143">
                  <c:v>12798656.56470222</c:v>
                </c:pt>
                <c:pt idx="144">
                  <c:v>12786202.37726458</c:v>
                </c:pt>
                <c:pt idx="145">
                  <c:v>12786823.05565205</c:v>
                </c:pt>
                <c:pt idx="146">
                  <c:v>12761599.44990303</c:v>
                </c:pt>
                <c:pt idx="147">
                  <c:v>12732693.5972873</c:v>
                </c:pt>
                <c:pt idx="148">
                  <c:v>12709264.94713324</c:v>
                </c:pt>
                <c:pt idx="149">
                  <c:v>12689589.8351108</c:v>
                </c:pt>
                <c:pt idx="150">
                  <c:v>12681092.84711637</c:v>
                </c:pt>
                <c:pt idx="151">
                  <c:v>12681479.86740093</c:v>
                </c:pt>
                <c:pt idx="152">
                  <c:v>12652289.31892609</c:v>
                </c:pt>
                <c:pt idx="153">
                  <c:v>12633306.00514094</c:v>
                </c:pt>
                <c:pt idx="154">
                  <c:v>12621890.33995068</c:v>
                </c:pt>
                <c:pt idx="155">
                  <c:v>12609434.51530951</c:v>
                </c:pt>
                <c:pt idx="156">
                  <c:v>12588999.01449275</c:v>
                </c:pt>
                <c:pt idx="157">
                  <c:v>12580823.98029481</c:v>
                </c:pt>
                <c:pt idx="158">
                  <c:v>12581357.49816262</c:v>
                </c:pt>
                <c:pt idx="159">
                  <c:v>12567925.95946481</c:v>
                </c:pt>
                <c:pt idx="160">
                  <c:v>12546754.52891366</c:v>
                </c:pt>
                <c:pt idx="161">
                  <c:v>12529951.94171889</c:v>
                </c:pt>
                <c:pt idx="162">
                  <c:v>12508634.86941708</c:v>
                </c:pt>
                <c:pt idx="163">
                  <c:v>12490761.35656475</c:v>
                </c:pt>
                <c:pt idx="164">
                  <c:v>12483325.9972435</c:v>
                </c:pt>
                <c:pt idx="165">
                  <c:v>12483608.71953088</c:v>
                </c:pt>
                <c:pt idx="166">
                  <c:v>12468063.3495959</c:v>
                </c:pt>
                <c:pt idx="167">
                  <c:v>12449645.28173294</c:v>
                </c:pt>
                <c:pt idx="168">
                  <c:v>12435242.69451757</c:v>
                </c:pt>
                <c:pt idx="169">
                  <c:v>12422773.84940951</c:v>
                </c:pt>
                <c:pt idx="170">
                  <c:v>12417787.9708507</c:v>
                </c:pt>
                <c:pt idx="171">
                  <c:v>12418311.70026936</c:v>
                </c:pt>
                <c:pt idx="172">
                  <c:v>12399018.97425659</c:v>
                </c:pt>
                <c:pt idx="173">
                  <c:v>12386176.51838815</c:v>
                </c:pt>
                <c:pt idx="174">
                  <c:v>12378117.31513222</c:v>
                </c:pt>
                <c:pt idx="175">
                  <c:v>12369542.19428016</c:v>
                </c:pt>
                <c:pt idx="176">
                  <c:v>12355789.36234011</c:v>
                </c:pt>
                <c:pt idx="177">
                  <c:v>12348374.16653042</c:v>
                </c:pt>
                <c:pt idx="178">
                  <c:v>12342627.50349298</c:v>
                </c:pt>
                <c:pt idx="179">
                  <c:v>12342885.82633763</c:v>
                </c:pt>
                <c:pt idx="180">
                  <c:v>12328693.10189941</c:v>
                </c:pt>
                <c:pt idx="181">
                  <c:v>12317844.5425142</c:v>
                </c:pt>
                <c:pt idx="182">
                  <c:v>12303961.95596369</c:v>
                </c:pt>
                <c:pt idx="183">
                  <c:v>12292315.26769403</c:v>
                </c:pt>
                <c:pt idx="184">
                  <c:v>12287448.08368535</c:v>
                </c:pt>
                <c:pt idx="185">
                  <c:v>12287788.08583274</c:v>
                </c:pt>
                <c:pt idx="186">
                  <c:v>12282509.18570983</c:v>
                </c:pt>
                <c:pt idx="187">
                  <c:v>12282391.90716843</c:v>
                </c:pt>
                <c:pt idx="188">
                  <c:v>12268850.51333239</c:v>
                </c:pt>
                <c:pt idx="189">
                  <c:v>12260791.06149978</c:v>
                </c:pt>
                <c:pt idx="190">
                  <c:v>12257341.67751397</c:v>
                </c:pt>
                <c:pt idx="191">
                  <c:v>12257406.201944</c:v>
                </c:pt>
                <c:pt idx="192">
                  <c:v>12244732.73454674</c:v>
                </c:pt>
                <c:pt idx="193">
                  <c:v>12235116.56757802</c:v>
                </c:pt>
                <c:pt idx="194">
                  <c:v>12229060.35926978</c:v>
                </c:pt>
                <c:pt idx="195">
                  <c:v>12222686.24749147</c:v>
                </c:pt>
                <c:pt idx="196">
                  <c:v>12212960.48652593</c:v>
                </c:pt>
                <c:pt idx="197">
                  <c:v>12207792.02941755</c:v>
                </c:pt>
                <c:pt idx="198">
                  <c:v>12203836.95817749</c:v>
                </c:pt>
                <c:pt idx="199">
                  <c:v>12204089.75807381</c:v>
                </c:pt>
                <c:pt idx="200">
                  <c:v>12194239.45312892</c:v>
                </c:pt>
                <c:pt idx="201">
                  <c:v>12186867.08669077</c:v>
                </c:pt>
                <c:pt idx="202">
                  <c:v>12177858.52057349</c:v>
                </c:pt>
                <c:pt idx="203">
                  <c:v>12170473.92706659</c:v>
                </c:pt>
                <c:pt idx="204">
                  <c:v>12167063.73745459</c:v>
                </c:pt>
                <c:pt idx="205">
                  <c:v>12167141.43544445</c:v>
                </c:pt>
                <c:pt idx="206">
                  <c:v>12164259.24788455</c:v>
                </c:pt>
                <c:pt idx="207">
                  <c:v>12164523.22390405</c:v>
                </c:pt>
                <c:pt idx="208">
                  <c:v>12155779.45078706</c:v>
                </c:pt>
                <c:pt idx="209">
                  <c:v>12150732.13349936</c:v>
                </c:pt>
                <c:pt idx="210">
                  <c:v>12148908.14112994</c:v>
                </c:pt>
                <c:pt idx="211">
                  <c:v>12149213.23220955</c:v>
                </c:pt>
                <c:pt idx="212">
                  <c:v>12140584.64355226</c:v>
                </c:pt>
                <c:pt idx="213">
                  <c:v>12134146.01942409</c:v>
                </c:pt>
                <c:pt idx="214">
                  <c:v>12129888.54503066</c:v>
                </c:pt>
                <c:pt idx="215">
                  <c:v>12125452.49604124</c:v>
                </c:pt>
                <c:pt idx="216">
                  <c:v>12118836.33795391</c:v>
                </c:pt>
                <c:pt idx="217">
                  <c:v>12115048.98603632</c:v>
                </c:pt>
                <c:pt idx="218">
                  <c:v>12112124.57933296</c:v>
                </c:pt>
                <c:pt idx="219">
                  <c:v>12107879.04140602</c:v>
                </c:pt>
                <c:pt idx="220">
                  <c:v>12102248.82275263</c:v>
                </c:pt>
                <c:pt idx="221">
                  <c:v>12097614.07017879</c:v>
                </c:pt>
                <c:pt idx="222">
                  <c:v>12091833.34257142</c:v>
                </c:pt>
                <c:pt idx="223">
                  <c:v>12087267.77076438</c:v>
                </c:pt>
                <c:pt idx="224">
                  <c:v>12085757.4240279</c:v>
                </c:pt>
                <c:pt idx="225">
                  <c:v>12085960.90917</c:v>
                </c:pt>
                <c:pt idx="226">
                  <c:v>12083972.42578021</c:v>
                </c:pt>
                <c:pt idx="227">
                  <c:v>12084014.58683852</c:v>
                </c:pt>
                <c:pt idx="228">
                  <c:v>12078770.85028644</c:v>
                </c:pt>
                <c:pt idx="229">
                  <c:v>12076056.3416974</c:v>
                </c:pt>
                <c:pt idx="230">
                  <c:v>12074882.76865719</c:v>
                </c:pt>
                <c:pt idx="231">
                  <c:v>12074998.20332503</c:v>
                </c:pt>
                <c:pt idx="232">
                  <c:v>12069783.16025168</c:v>
                </c:pt>
                <c:pt idx="233">
                  <c:v>12065505.44811428</c:v>
                </c:pt>
                <c:pt idx="234">
                  <c:v>12062782.60228986</c:v>
                </c:pt>
                <c:pt idx="235">
                  <c:v>12059996.52430457</c:v>
                </c:pt>
                <c:pt idx="236">
                  <c:v>12055732.25047993</c:v>
                </c:pt>
                <c:pt idx="237">
                  <c:v>12053390.96785789</c:v>
                </c:pt>
                <c:pt idx="238">
                  <c:v>12051687.3000177</c:v>
                </c:pt>
                <c:pt idx="239">
                  <c:v>12051706.57839242</c:v>
                </c:pt>
                <c:pt idx="240">
                  <c:v>12047654.04132362</c:v>
                </c:pt>
                <c:pt idx="241">
                  <c:v>12044588.27789114</c:v>
                </c:pt>
                <c:pt idx="242">
                  <c:v>12040947.04794647</c:v>
                </c:pt>
                <c:pt idx="243">
                  <c:v>12038035.98195613</c:v>
                </c:pt>
                <c:pt idx="244">
                  <c:v>12036669.03875668</c:v>
                </c:pt>
                <c:pt idx="245">
                  <c:v>12035306.33601699</c:v>
                </c:pt>
                <c:pt idx="246">
                  <c:v>12035343.61178723</c:v>
                </c:pt>
                <c:pt idx="247">
                  <c:v>12033667.5880987</c:v>
                </c:pt>
                <c:pt idx="248">
                  <c:v>12030748.42255164</c:v>
                </c:pt>
                <c:pt idx="249">
                  <c:v>12028975.75770138</c:v>
                </c:pt>
                <c:pt idx="250">
                  <c:v>12028439.16207311</c:v>
                </c:pt>
                <c:pt idx="251">
                  <c:v>12028426.12519272</c:v>
                </c:pt>
                <c:pt idx="252">
                  <c:v>12025202.99115469</c:v>
                </c:pt>
                <c:pt idx="253">
                  <c:v>12022652.7445621</c:v>
                </c:pt>
                <c:pt idx="254">
                  <c:v>12020955.84088096</c:v>
                </c:pt>
                <c:pt idx="255">
                  <c:v>12019233.52593964</c:v>
                </c:pt>
                <c:pt idx="256">
                  <c:v>12016609.94206033</c:v>
                </c:pt>
                <c:pt idx="257">
                  <c:v>12015080.42396956</c:v>
                </c:pt>
                <c:pt idx="258">
                  <c:v>12013899.2761566</c:v>
                </c:pt>
                <c:pt idx="259">
                  <c:v>12013962.2058064</c:v>
                </c:pt>
                <c:pt idx="260">
                  <c:v>12011462.04842217</c:v>
                </c:pt>
                <c:pt idx="261">
                  <c:v>12009637.57021254</c:v>
                </c:pt>
                <c:pt idx="262">
                  <c:v>12007309.33214868</c:v>
                </c:pt>
                <c:pt idx="263">
                  <c:v>12005439.34358126</c:v>
                </c:pt>
                <c:pt idx="264">
                  <c:v>12004560.6535279</c:v>
                </c:pt>
                <c:pt idx="265">
                  <c:v>12004636.81749188</c:v>
                </c:pt>
                <c:pt idx="266">
                  <c:v>12004001.59162234</c:v>
                </c:pt>
                <c:pt idx="267">
                  <c:v>12003898.19826635</c:v>
                </c:pt>
                <c:pt idx="268">
                  <c:v>12001922.51059694</c:v>
                </c:pt>
                <c:pt idx="269">
                  <c:v>12000969.57447869</c:v>
                </c:pt>
                <c:pt idx="270">
                  <c:v>12000564.50201579</c:v>
                </c:pt>
                <c:pt idx="271">
                  <c:v>12000541.09882587</c:v>
                </c:pt>
                <c:pt idx="272">
                  <c:v>11998613.75739257</c:v>
                </c:pt>
                <c:pt idx="273">
                  <c:v>11996948.13310128</c:v>
                </c:pt>
                <c:pt idx="274">
                  <c:v>11995902.02485608</c:v>
                </c:pt>
                <c:pt idx="275">
                  <c:v>11994884.63783718</c:v>
                </c:pt>
                <c:pt idx="276">
                  <c:v>11993288.91380528</c:v>
                </c:pt>
                <c:pt idx="277">
                  <c:v>11992429.07692937</c:v>
                </c:pt>
                <c:pt idx="278">
                  <c:v>11991818.22283171</c:v>
                </c:pt>
                <c:pt idx="279">
                  <c:v>11991974.77280452</c:v>
                </c:pt>
                <c:pt idx="280">
                  <c:v>11990346.4324768</c:v>
                </c:pt>
                <c:pt idx="281">
                  <c:v>11989247.97247638</c:v>
                </c:pt>
                <c:pt idx="282">
                  <c:v>11987884.57595075</c:v>
                </c:pt>
                <c:pt idx="283">
                  <c:v>11986788.97868459</c:v>
                </c:pt>
                <c:pt idx="284">
                  <c:v>11986296.00731966</c:v>
                </c:pt>
                <c:pt idx="285">
                  <c:v>11986447.14882338</c:v>
                </c:pt>
                <c:pt idx="286">
                  <c:v>11985730.37728474</c:v>
                </c:pt>
                <c:pt idx="287">
                  <c:v>11985311.12537607</c:v>
                </c:pt>
                <c:pt idx="288">
                  <c:v>11985378.65795406</c:v>
                </c:pt>
                <c:pt idx="289">
                  <c:v>11984176.57667009</c:v>
                </c:pt>
                <c:pt idx="290">
                  <c:v>11983399.37069989</c:v>
                </c:pt>
                <c:pt idx="291">
                  <c:v>11982896.12482332</c:v>
                </c:pt>
                <c:pt idx="292">
                  <c:v>11982062.25914943</c:v>
                </c:pt>
                <c:pt idx="293">
                  <c:v>11981170.92537742</c:v>
                </c:pt>
                <c:pt idx="294">
                  <c:v>11980629.58903263</c:v>
                </c:pt>
                <c:pt idx="295">
                  <c:v>11980126.3808534</c:v>
                </c:pt>
                <c:pt idx="296">
                  <c:v>11979323.1600133</c:v>
                </c:pt>
                <c:pt idx="297">
                  <c:v>11978928.68975313</c:v>
                </c:pt>
                <c:pt idx="298">
                  <c:v>11979056.58606217</c:v>
                </c:pt>
                <c:pt idx="299">
                  <c:v>11978520.5287616</c:v>
                </c:pt>
                <c:pt idx="300">
                  <c:v>11978559.3554624</c:v>
                </c:pt>
                <c:pt idx="301">
                  <c:v>11977736.43031463</c:v>
                </c:pt>
                <c:pt idx="302">
                  <c:v>11977137.21088364</c:v>
                </c:pt>
                <c:pt idx="303">
                  <c:v>11976684.73615348</c:v>
                </c:pt>
                <c:pt idx="304">
                  <c:v>11976501.8852768</c:v>
                </c:pt>
                <c:pt idx="305">
                  <c:v>11976373.42250721</c:v>
                </c:pt>
                <c:pt idx="306">
                  <c:v>11976205.56070249</c:v>
                </c:pt>
                <c:pt idx="307">
                  <c:v>11976350.53460059</c:v>
                </c:pt>
                <c:pt idx="308">
                  <c:v>11975927.31400645</c:v>
                </c:pt>
                <c:pt idx="309">
                  <c:v>11975883.27978817</c:v>
                </c:pt>
                <c:pt idx="310">
                  <c:v>11975320.34460977</c:v>
                </c:pt>
                <c:pt idx="311">
                  <c:v>11975415.66662843</c:v>
                </c:pt>
                <c:pt idx="312">
                  <c:v>11975294.01495598</c:v>
                </c:pt>
                <c:pt idx="313">
                  <c:v>11974789.20366341</c:v>
                </c:pt>
                <c:pt idx="314">
                  <c:v>11974590.95211788</c:v>
                </c:pt>
                <c:pt idx="315">
                  <c:v>11974571.39589288</c:v>
                </c:pt>
                <c:pt idx="316">
                  <c:v>11974258.63839395</c:v>
                </c:pt>
                <c:pt idx="317">
                  <c:v>11974166.96556409</c:v>
                </c:pt>
                <c:pt idx="318">
                  <c:v>11974124.37204863</c:v>
                </c:pt>
                <c:pt idx="319">
                  <c:v>11973778.64529002</c:v>
                </c:pt>
                <c:pt idx="320">
                  <c:v>11973975.52740858</c:v>
                </c:pt>
                <c:pt idx="321">
                  <c:v>11973700.52799303</c:v>
                </c:pt>
                <c:pt idx="322">
                  <c:v>11973449.42934867</c:v>
                </c:pt>
                <c:pt idx="323">
                  <c:v>11973525.5984252</c:v>
                </c:pt>
                <c:pt idx="324">
                  <c:v>11973512.38986003</c:v>
                </c:pt>
                <c:pt idx="325">
                  <c:v>11973318.09167116</c:v>
                </c:pt>
                <c:pt idx="326">
                  <c:v>11973437.43452523</c:v>
                </c:pt>
                <c:pt idx="327">
                  <c:v>11973074.22334548</c:v>
                </c:pt>
                <c:pt idx="328">
                  <c:v>11973107.43749082</c:v>
                </c:pt>
                <c:pt idx="329">
                  <c:v>11972963.04879947</c:v>
                </c:pt>
                <c:pt idx="330">
                  <c:v>11973215.26721276</c:v>
                </c:pt>
                <c:pt idx="331">
                  <c:v>11972738.32823254</c:v>
                </c:pt>
                <c:pt idx="332">
                  <c:v>11972926.16835377</c:v>
                </c:pt>
                <c:pt idx="333">
                  <c:v>11972785.12398745</c:v>
                </c:pt>
                <c:pt idx="334">
                  <c:v>11972716.9753332</c:v>
                </c:pt>
                <c:pt idx="335">
                  <c:v>11972825.97693071</c:v>
                </c:pt>
                <c:pt idx="336">
                  <c:v>11972922.61103899</c:v>
                </c:pt>
                <c:pt idx="337">
                  <c:v>11972802.77469951</c:v>
                </c:pt>
                <c:pt idx="338">
                  <c:v>11972810.88981865</c:v>
                </c:pt>
                <c:pt idx="339">
                  <c:v>11972914.47310165</c:v>
                </c:pt>
                <c:pt idx="340">
                  <c:v>11972374.99267023</c:v>
                </c:pt>
                <c:pt idx="341">
                  <c:v>11972414.74607577</c:v>
                </c:pt>
                <c:pt idx="342">
                  <c:v>11972584.79234836</c:v>
                </c:pt>
                <c:pt idx="343">
                  <c:v>11972450.14912316</c:v>
                </c:pt>
                <c:pt idx="344">
                  <c:v>11972412.02281111</c:v>
                </c:pt>
                <c:pt idx="345">
                  <c:v>11972396.212139</c:v>
                </c:pt>
                <c:pt idx="346">
                  <c:v>11972411.8996012</c:v>
                </c:pt>
                <c:pt idx="347">
                  <c:v>11972365.57730961</c:v>
                </c:pt>
                <c:pt idx="348">
                  <c:v>11972459.08405987</c:v>
                </c:pt>
                <c:pt idx="349">
                  <c:v>11972217.56779989</c:v>
                </c:pt>
                <c:pt idx="350">
                  <c:v>11972062.52855908</c:v>
                </c:pt>
                <c:pt idx="351">
                  <c:v>11972054.33110613</c:v>
                </c:pt>
                <c:pt idx="352">
                  <c:v>11972220.32474178</c:v>
                </c:pt>
                <c:pt idx="353">
                  <c:v>11972129.43589382</c:v>
                </c:pt>
                <c:pt idx="354">
                  <c:v>11971898.58974576</c:v>
                </c:pt>
                <c:pt idx="355">
                  <c:v>11971843.94479692</c:v>
                </c:pt>
                <c:pt idx="356">
                  <c:v>11971949.17407885</c:v>
                </c:pt>
                <c:pt idx="357">
                  <c:v>11971874.52983088</c:v>
                </c:pt>
                <c:pt idx="358">
                  <c:v>11971850.94336125</c:v>
                </c:pt>
                <c:pt idx="359">
                  <c:v>11971812.82581843</c:v>
                </c:pt>
                <c:pt idx="360">
                  <c:v>11972015.64131305</c:v>
                </c:pt>
                <c:pt idx="361">
                  <c:v>11971758.22432178</c:v>
                </c:pt>
                <c:pt idx="362">
                  <c:v>11971930.25244946</c:v>
                </c:pt>
                <c:pt idx="363">
                  <c:v>11971870.40830622</c:v>
                </c:pt>
                <c:pt idx="364">
                  <c:v>11971597.10640981</c:v>
                </c:pt>
                <c:pt idx="365">
                  <c:v>11971572.90884887</c:v>
                </c:pt>
                <c:pt idx="366">
                  <c:v>11971672.27447699</c:v>
                </c:pt>
                <c:pt idx="367">
                  <c:v>11971650.13456612</c:v>
                </c:pt>
                <c:pt idx="368">
                  <c:v>11971918.2216141</c:v>
                </c:pt>
                <c:pt idx="369">
                  <c:v>11971610.37917168</c:v>
                </c:pt>
                <c:pt idx="370">
                  <c:v>11971717.04620874</c:v>
                </c:pt>
                <c:pt idx="371">
                  <c:v>11971648.53943511</c:v>
                </c:pt>
                <c:pt idx="372">
                  <c:v>11971554.98843603</c:v>
                </c:pt>
                <c:pt idx="373">
                  <c:v>11971633.69148578</c:v>
                </c:pt>
                <c:pt idx="374">
                  <c:v>11971651.06904831</c:v>
                </c:pt>
                <c:pt idx="375">
                  <c:v>11971576.02467072</c:v>
                </c:pt>
                <c:pt idx="376">
                  <c:v>11971775.24555539</c:v>
                </c:pt>
                <c:pt idx="377">
                  <c:v>11971517.6809819</c:v>
                </c:pt>
                <c:pt idx="378">
                  <c:v>11971478.00727817</c:v>
                </c:pt>
                <c:pt idx="379">
                  <c:v>11971449.01591478</c:v>
                </c:pt>
                <c:pt idx="380">
                  <c:v>11971427.46998265</c:v>
                </c:pt>
                <c:pt idx="381">
                  <c:v>11971372.65920742</c:v>
                </c:pt>
                <c:pt idx="382">
                  <c:v>11971357.08920969</c:v>
                </c:pt>
                <c:pt idx="383">
                  <c:v>11971346.43344621</c:v>
                </c:pt>
                <c:pt idx="384">
                  <c:v>11971343.05946066</c:v>
                </c:pt>
                <c:pt idx="385">
                  <c:v>11971386.83807624</c:v>
                </c:pt>
                <c:pt idx="386">
                  <c:v>11971360.0598994</c:v>
                </c:pt>
                <c:pt idx="387">
                  <c:v>11971392.00511772</c:v>
                </c:pt>
                <c:pt idx="388">
                  <c:v>11971316.19218432</c:v>
                </c:pt>
                <c:pt idx="389">
                  <c:v>11971267.47581508</c:v>
                </c:pt>
                <c:pt idx="390">
                  <c:v>11971249.95744651</c:v>
                </c:pt>
                <c:pt idx="391">
                  <c:v>11971267.72336007</c:v>
                </c:pt>
                <c:pt idx="392">
                  <c:v>11971239.41837825</c:v>
                </c:pt>
                <c:pt idx="393">
                  <c:v>11971172.35423311</c:v>
                </c:pt>
                <c:pt idx="394">
                  <c:v>11971189.18239536</c:v>
                </c:pt>
                <c:pt idx="395">
                  <c:v>11971191.14073121</c:v>
                </c:pt>
                <c:pt idx="396">
                  <c:v>11971144.18499114</c:v>
                </c:pt>
                <c:pt idx="397">
                  <c:v>11971158.26488647</c:v>
                </c:pt>
                <c:pt idx="398">
                  <c:v>11971172.6559221</c:v>
                </c:pt>
                <c:pt idx="399">
                  <c:v>11971152.7518649</c:v>
                </c:pt>
                <c:pt idx="400">
                  <c:v>11971213.98031336</c:v>
                </c:pt>
                <c:pt idx="401">
                  <c:v>11971166.12640747</c:v>
                </c:pt>
                <c:pt idx="402">
                  <c:v>11971188.6735537</c:v>
                </c:pt>
                <c:pt idx="403">
                  <c:v>11971170.1146752</c:v>
                </c:pt>
                <c:pt idx="404">
                  <c:v>11971116.88902025</c:v>
                </c:pt>
                <c:pt idx="405">
                  <c:v>11971114.91850981</c:v>
                </c:pt>
                <c:pt idx="406">
                  <c:v>11971130.65714337</c:v>
                </c:pt>
                <c:pt idx="407">
                  <c:v>11971133.37276862</c:v>
                </c:pt>
                <c:pt idx="408">
                  <c:v>11971148.12550362</c:v>
                </c:pt>
                <c:pt idx="409">
                  <c:v>11971154.71251168</c:v>
                </c:pt>
                <c:pt idx="410">
                  <c:v>11971118.79631767</c:v>
                </c:pt>
                <c:pt idx="411">
                  <c:v>11971123.25091958</c:v>
                </c:pt>
                <c:pt idx="412">
                  <c:v>11971157.16526236</c:v>
                </c:pt>
                <c:pt idx="413">
                  <c:v>11971125.72134137</c:v>
                </c:pt>
                <c:pt idx="414">
                  <c:v>11971142.57094021</c:v>
                </c:pt>
                <c:pt idx="415">
                  <c:v>11971110.96256716</c:v>
                </c:pt>
                <c:pt idx="416">
                  <c:v>11971109.53680983</c:v>
                </c:pt>
                <c:pt idx="417">
                  <c:v>11971111.70576967</c:v>
                </c:pt>
                <c:pt idx="418">
                  <c:v>11971119.79020227</c:v>
                </c:pt>
                <c:pt idx="419">
                  <c:v>11971094.74689208</c:v>
                </c:pt>
                <c:pt idx="420">
                  <c:v>11971096.37085186</c:v>
                </c:pt>
                <c:pt idx="421">
                  <c:v>11971111.47079131</c:v>
                </c:pt>
                <c:pt idx="422">
                  <c:v>11971097.22821552</c:v>
                </c:pt>
                <c:pt idx="423">
                  <c:v>11971106.69123996</c:v>
                </c:pt>
                <c:pt idx="424">
                  <c:v>11971096.53980404</c:v>
                </c:pt>
                <c:pt idx="425">
                  <c:v>11971095.02140104</c:v>
                </c:pt>
                <c:pt idx="426">
                  <c:v>11971093.16211464</c:v>
                </c:pt>
                <c:pt idx="427">
                  <c:v>11971078.6786825</c:v>
                </c:pt>
                <c:pt idx="428">
                  <c:v>11971065.244765</c:v>
                </c:pt>
                <c:pt idx="429">
                  <c:v>11971055.91894149</c:v>
                </c:pt>
                <c:pt idx="430">
                  <c:v>11971061.81252832</c:v>
                </c:pt>
                <c:pt idx="431">
                  <c:v>11971060.19077281</c:v>
                </c:pt>
                <c:pt idx="432">
                  <c:v>11971050.15944287</c:v>
                </c:pt>
                <c:pt idx="433">
                  <c:v>11971049.07401109</c:v>
                </c:pt>
                <c:pt idx="434">
                  <c:v>11971043.67153731</c:v>
                </c:pt>
                <c:pt idx="435">
                  <c:v>11971053.37282128</c:v>
                </c:pt>
                <c:pt idx="436">
                  <c:v>11971047.51849716</c:v>
                </c:pt>
                <c:pt idx="437">
                  <c:v>11971052.15748888</c:v>
                </c:pt>
                <c:pt idx="438">
                  <c:v>11971047.86958202</c:v>
                </c:pt>
                <c:pt idx="439">
                  <c:v>11971043.62539438</c:v>
                </c:pt>
                <c:pt idx="440">
                  <c:v>11971043.96035489</c:v>
                </c:pt>
                <c:pt idx="441">
                  <c:v>11971050.85088728</c:v>
                </c:pt>
                <c:pt idx="442">
                  <c:v>11971038.79261458</c:v>
                </c:pt>
                <c:pt idx="443">
                  <c:v>11971035.99839485</c:v>
                </c:pt>
                <c:pt idx="444">
                  <c:v>11971040.42389514</c:v>
                </c:pt>
                <c:pt idx="445">
                  <c:v>11971040.34135742</c:v>
                </c:pt>
                <c:pt idx="446">
                  <c:v>11971047.41818427</c:v>
                </c:pt>
                <c:pt idx="447">
                  <c:v>11971041.969322</c:v>
                </c:pt>
                <c:pt idx="448">
                  <c:v>11971042.35354422</c:v>
                </c:pt>
                <c:pt idx="449">
                  <c:v>11971030.34631784</c:v>
                </c:pt>
                <c:pt idx="450">
                  <c:v>11971026.34898558</c:v>
                </c:pt>
                <c:pt idx="451">
                  <c:v>11971025.21890464</c:v>
                </c:pt>
                <c:pt idx="452">
                  <c:v>11971030.20045078</c:v>
                </c:pt>
                <c:pt idx="453">
                  <c:v>11971023.14000408</c:v>
                </c:pt>
                <c:pt idx="454">
                  <c:v>11971016.9072907</c:v>
                </c:pt>
                <c:pt idx="455">
                  <c:v>11971020.69190688</c:v>
                </c:pt>
                <c:pt idx="456">
                  <c:v>11971020.88198601</c:v>
                </c:pt>
                <c:pt idx="457">
                  <c:v>11971020.31809561</c:v>
                </c:pt>
                <c:pt idx="458">
                  <c:v>11971030.55851915</c:v>
                </c:pt>
                <c:pt idx="459">
                  <c:v>11971027.23183073</c:v>
                </c:pt>
                <c:pt idx="460">
                  <c:v>11971017.38538908</c:v>
                </c:pt>
                <c:pt idx="461">
                  <c:v>11971019.28276693</c:v>
                </c:pt>
                <c:pt idx="462">
                  <c:v>11971020.78561745</c:v>
                </c:pt>
                <c:pt idx="463">
                  <c:v>11971020.72612356</c:v>
                </c:pt>
                <c:pt idx="464">
                  <c:v>11971015.78329312</c:v>
                </c:pt>
                <c:pt idx="465">
                  <c:v>11971012.72511873</c:v>
                </c:pt>
                <c:pt idx="466">
                  <c:v>11971018.55625494</c:v>
                </c:pt>
                <c:pt idx="467">
                  <c:v>11971012.75762775</c:v>
                </c:pt>
                <c:pt idx="468">
                  <c:v>11971022.88251878</c:v>
                </c:pt>
                <c:pt idx="469">
                  <c:v>11971018.26070829</c:v>
                </c:pt>
                <c:pt idx="470">
                  <c:v>11971020.4670897</c:v>
                </c:pt>
                <c:pt idx="471">
                  <c:v>11971010.48403692</c:v>
                </c:pt>
                <c:pt idx="472">
                  <c:v>11971011.10608202</c:v>
                </c:pt>
                <c:pt idx="473">
                  <c:v>11971013.34816622</c:v>
                </c:pt>
                <c:pt idx="474">
                  <c:v>11971011.77607683</c:v>
                </c:pt>
                <c:pt idx="475">
                  <c:v>11971010.53806342</c:v>
                </c:pt>
                <c:pt idx="476">
                  <c:v>11971012.35320915</c:v>
                </c:pt>
                <c:pt idx="477">
                  <c:v>11971015.82841826</c:v>
                </c:pt>
                <c:pt idx="478">
                  <c:v>11971012.78434301</c:v>
                </c:pt>
                <c:pt idx="479">
                  <c:v>11971010.2237626</c:v>
                </c:pt>
                <c:pt idx="480">
                  <c:v>11971012.70231979</c:v>
                </c:pt>
                <c:pt idx="481">
                  <c:v>11971007.90133857</c:v>
                </c:pt>
                <c:pt idx="482">
                  <c:v>11971005.86720697</c:v>
                </c:pt>
                <c:pt idx="483">
                  <c:v>11971007.99244346</c:v>
                </c:pt>
                <c:pt idx="484">
                  <c:v>11971013.01421189</c:v>
                </c:pt>
                <c:pt idx="485">
                  <c:v>11971006.67032695</c:v>
                </c:pt>
                <c:pt idx="486">
                  <c:v>11971006.92143513</c:v>
                </c:pt>
                <c:pt idx="487">
                  <c:v>11971003.9307955</c:v>
                </c:pt>
                <c:pt idx="488">
                  <c:v>11971002.58367373</c:v>
                </c:pt>
                <c:pt idx="489">
                  <c:v>11971004.91862883</c:v>
                </c:pt>
                <c:pt idx="490">
                  <c:v>11971002.22326039</c:v>
                </c:pt>
                <c:pt idx="491">
                  <c:v>11971002.22600571</c:v>
                </c:pt>
                <c:pt idx="492">
                  <c:v>11971001.22787477</c:v>
                </c:pt>
                <c:pt idx="493">
                  <c:v>11971001.31543067</c:v>
                </c:pt>
                <c:pt idx="494">
                  <c:v>11971000.80226549</c:v>
                </c:pt>
                <c:pt idx="495">
                  <c:v>11971003.24450662</c:v>
                </c:pt>
                <c:pt idx="496">
                  <c:v>11970998.1626703</c:v>
                </c:pt>
                <c:pt idx="497">
                  <c:v>11971000.23972928</c:v>
                </c:pt>
                <c:pt idx="498">
                  <c:v>11971000.81183514</c:v>
                </c:pt>
                <c:pt idx="499">
                  <c:v>11970999.6249641</c:v>
                </c:pt>
                <c:pt idx="500">
                  <c:v>11970997.61414313</c:v>
                </c:pt>
                <c:pt idx="501">
                  <c:v>11970998.44014947</c:v>
                </c:pt>
                <c:pt idx="502">
                  <c:v>11970998.80446874</c:v>
                </c:pt>
                <c:pt idx="503">
                  <c:v>11970998.89102184</c:v>
                </c:pt>
                <c:pt idx="504">
                  <c:v>11970997.90795598</c:v>
                </c:pt>
                <c:pt idx="505">
                  <c:v>11970998.78384385</c:v>
                </c:pt>
                <c:pt idx="506">
                  <c:v>11970997.3351474</c:v>
                </c:pt>
                <c:pt idx="507">
                  <c:v>11970998.37305668</c:v>
                </c:pt>
                <c:pt idx="508">
                  <c:v>11970996.64655546</c:v>
                </c:pt>
                <c:pt idx="509">
                  <c:v>11970998.17453412</c:v>
                </c:pt>
                <c:pt idx="510">
                  <c:v>11970997.94943472</c:v>
                </c:pt>
                <c:pt idx="511">
                  <c:v>11970999.78492732</c:v>
                </c:pt>
                <c:pt idx="512">
                  <c:v>11970997.56484702</c:v>
                </c:pt>
                <c:pt idx="513">
                  <c:v>11970997.5410061</c:v>
                </c:pt>
                <c:pt idx="514">
                  <c:v>11970996.49228678</c:v>
                </c:pt>
                <c:pt idx="515">
                  <c:v>11970997.24680042</c:v>
                </c:pt>
                <c:pt idx="516">
                  <c:v>11970999.42394739</c:v>
                </c:pt>
                <c:pt idx="517">
                  <c:v>11970997.12676436</c:v>
                </c:pt>
                <c:pt idx="518">
                  <c:v>11970998.14598007</c:v>
                </c:pt>
                <c:pt idx="519">
                  <c:v>11970995.85432161</c:v>
                </c:pt>
                <c:pt idx="520">
                  <c:v>11970998.67652052</c:v>
                </c:pt>
                <c:pt idx="521">
                  <c:v>11970996.52310318</c:v>
                </c:pt>
                <c:pt idx="522">
                  <c:v>11970995.25460912</c:v>
                </c:pt>
                <c:pt idx="523">
                  <c:v>11970994.7813732</c:v>
                </c:pt>
                <c:pt idx="524">
                  <c:v>11970996.32602822</c:v>
                </c:pt>
                <c:pt idx="525">
                  <c:v>11970995.8386207</c:v>
                </c:pt>
                <c:pt idx="526">
                  <c:v>11970995.66187891</c:v>
                </c:pt>
                <c:pt idx="527">
                  <c:v>11970996.13171165</c:v>
                </c:pt>
                <c:pt idx="528">
                  <c:v>11970996.01596879</c:v>
                </c:pt>
                <c:pt idx="529">
                  <c:v>11970996.55196147</c:v>
                </c:pt>
                <c:pt idx="530">
                  <c:v>11970996.66686138</c:v>
                </c:pt>
                <c:pt idx="531">
                  <c:v>11970996.2633186</c:v>
                </c:pt>
                <c:pt idx="532">
                  <c:v>11970997.87884509</c:v>
                </c:pt>
                <c:pt idx="533">
                  <c:v>11970995.08450138</c:v>
                </c:pt>
                <c:pt idx="534">
                  <c:v>11970995.40580185</c:v>
                </c:pt>
                <c:pt idx="535">
                  <c:v>11970995.13577447</c:v>
                </c:pt>
                <c:pt idx="536">
                  <c:v>11970995.47978412</c:v>
                </c:pt>
                <c:pt idx="537">
                  <c:v>11970994.5694151</c:v>
                </c:pt>
                <c:pt idx="538">
                  <c:v>11970994.19656568</c:v>
                </c:pt>
                <c:pt idx="539">
                  <c:v>11970993.88475848</c:v>
                </c:pt>
                <c:pt idx="540">
                  <c:v>11970993.91454567</c:v>
                </c:pt>
                <c:pt idx="541">
                  <c:v>11970993.94946624</c:v>
                </c:pt>
                <c:pt idx="542">
                  <c:v>11970993.46022256</c:v>
                </c:pt>
                <c:pt idx="543">
                  <c:v>11970993.42981081</c:v>
                </c:pt>
                <c:pt idx="544">
                  <c:v>11970993.84706561</c:v>
                </c:pt>
                <c:pt idx="545">
                  <c:v>11970992.74092064</c:v>
                </c:pt>
                <c:pt idx="546">
                  <c:v>11970993.07217751</c:v>
                </c:pt>
                <c:pt idx="547">
                  <c:v>11970991.72186896</c:v>
                </c:pt>
                <c:pt idx="548">
                  <c:v>11970991.73189923</c:v>
                </c:pt>
                <c:pt idx="549">
                  <c:v>11970992.29523882</c:v>
                </c:pt>
                <c:pt idx="550">
                  <c:v>11970991.83886684</c:v>
                </c:pt>
                <c:pt idx="551">
                  <c:v>11970991.81896628</c:v>
                </c:pt>
                <c:pt idx="552">
                  <c:v>11970991.89739813</c:v>
                </c:pt>
                <c:pt idx="553">
                  <c:v>11970991.58283657</c:v>
                </c:pt>
                <c:pt idx="554">
                  <c:v>11970991.4552379</c:v>
                </c:pt>
                <c:pt idx="555">
                  <c:v>11970992.21783822</c:v>
                </c:pt>
                <c:pt idx="556">
                  <c:v>11970991.96002576</c:v>
                </c:pt>
                <c:pt idx="557">
                  <c:v>11970991.90148915</c:v>
                </c:pt>
                <c:pt idx="558">
                  <c:v>11970991.77219092</c:v>
                </c:pt>
                <c:pt idx="559">
                  <c:v>11970991.73035217</c:v>
                </c:pt>
                <c:pt idx="560">
                  <c:v>11970991.75700438</c:v>
                </c:pt>
                <c:pt idx="561">
                  <c:v>11970992.33524765</c:v>
                </c:pt>
                <c:pt idx="562">
                  <c:v>11970991.95781638</c:v>
                </c:pt>
                <c:pt idx="563">
                  <c:v>11970991.45098792</c:v>
                </c:pt>
                <c:pt idx="564">
                  <c:v>11970991.67765261</c:v>
                </c:pt>
                <c:pt idx="565">
                  <c:v>11970991.71868586</c:v>
                </c:pt>
                <c:pt idx="566">
                  <c:v>11970991.47663178</c:v>
                </c:pt>
                <c:pt idx="567">
                  <c:v>11970992.49684072</c:v>
                </c:pt>
                <c:pt idx="568">
                  <c:v>11970991.86473801</c:v>
                </c:pt>
                <c:pt idx="569">
                  <c:v>11970991.54966783</c:v>
                </c:pt>
                <c:pt idx="570">
                  <c:v>11970991.4201534</c:v>
                </c:pt>
                <c:pt idx="571">
                  <c:v>11970991.60915898</c:v>
                </c:pt>
                <c:pt idx="572">
                  <c:v>11970991.55644328</c:v>
                </c:pt>
                <c:pt idx="573">
                  <c:v>11970991.59142422</c:v>
                </c:pt>
                <c:pt idx="574">
                  <c:v>11970991.27367177</c:v>
                </c:pt>
                <c:pt idx="575">
                  <c:v>11970991.39687338</c:v>
                </c:pt>
                <c:pt idx="576">
                  <c:v>11970991.26662158</c:v>
                </c:pt>
                <c:pt idx="577">
                  <c:v>11970991.43215231</c:v>
                </c:pt>
                <c:pt idx="578">
                  <c:v>11970991.33764004</c:v>
                </c:pt>
                <c:pt idx="579">
                  <c:v>11970991.43491693</c:v>
                </c:pt>
                <c:pt idx="580">
                  <c:v>11970991.40861085</c:v>
                </c:pt>
                <c:pt idx="581">
                  <c:v>11970991.31514295</c:v>
                </c:pt>
                <c:pt idx="582">
                  <c:v>11970991.04947364</c:v>
                </c:pt>
                <c:pt idx="583">
                  <c:v>11970990.97931795</c:v>
                </c:pt>
                <c:pt idx="584">
                  <c:v>11970990.96566151</c:v>
                </c:pt>
                <c:pt idx="585">
                  <c:v>11970990.69295738</c:v>
                </c:pt>
                <c:pt idx="586">
                  <c:v>11970990.52187833</c:v>
                </c:pt>
                <c:pt idx="587">
                  <c:v>11970990.53975186</c:v>
                </c:pt>
                <c:pt idx="588">
                  <c:v>11970990.61804147</c:v>
                </c:pt>
                <c:pt idx="589">
                  <c:v>11970990.43968488</c:v>
                </c:pt>
                <c:pt idx="590">
                  <c:v>11970990.52357627</c:v>
                </c:pt>
                <c:pt idx="591">
                  <c:v>11970990.46221499</c:v>
                </c:pt>
                <c:pt idx="592">
                  <c:v>11970990.49251126</c:v>
                </c:pt>
                <c:pt idx="593">
                  <c:v>11970990.50169323</c:v>
                </c:pt>
                <c:pt idx="594">
                  <c:v>11970990.42954027</c:v>
                </c:pt>
                <c:pt idx="595">
                  <c:v>11970990.490678</c:v>
                </c:pt>
                <c:pt idx="596">
                  <c:v>11970990.50953494</c:v>
                </c:pt>
                <c:pt idx="597">
                  <c:v>11970990.35865437</c:v>
                </c:pt>
                <c:pt idx="598">
                  <c:v>11970990.50073967</c:v>
                </c:pt>
                <c:pt idx="599">
                  <c:v>11970990.32834919</c:v>
                </c:pt>
                <c:pt idx="600">
                  <c:v>11970990.42910542</c:v>
                </c:pt>
                <c:pt idx="601">
                  <c:v>11970990.30603207</c:v>
                </c:pt>
                <c:pt idx="602">
                  <c:v>11970990.38747604</c:v>
                </c:pt>
                <c:pt idx="603">
                  <c:v>11970990.57152175</c:v>
                </c:pt>
                <c:pt idx="604">
                  <c:v>11970990.43780445</c:v>
                </c:pt>
                <c:pt idx="605">
                  <c:v>11970990.23734916</c:v>
                </c:pt>
                <c:pt idx="606">
                  <c:v>11970990.35336374</c:v>
                </c:pt>
                <c:pt idx="607">
                  <c:v>11970990.36174765</c:v>
                </c:pt>
                <c:pt idx="608">
                  <c:v>11970990.26872911</c:v>
                </c:pt>
                <c:pt idx="609">
                  <c:v>11970990.19619855</c:v>
                </c:pt>
                <c:pt idx="610">
                  <c:v>11970990.26690476</c:v>
                </c:pt>
                <c:pt idx="611">
                  <c:v>11970990.01785281</c:v>
                </c:pt>
                <c:pt idx="612">
                  <c:v>11970989.99839663</c:v>
                </c:pt>
                <c:pt idx="613">
                  <c:v>11970989.92058846</c:v>
                </c:pt>
                <c:pt idx="614">
                  <c:v>11970989.96113673</c:v>
                </c:pt>
                <c:pt idx="615">
                  <c:v>11970989.94087772</c:v>
                </c:pt>
                <c:pt idx="616">
                  <c:v>11970990.00097037</c:v>
                </c:pt>
                <c:pt idx="617">
                  <c:v>11970989.99381695</c:v>
                </c:pt>
                <c:pt idx="618">
                  <c:v>11970989.92635984</c:v>
                </c:pt>
                <c:pt idx="619">
                  <c:v>11970990.0377154</c:v>
                </c:pt>
                <c:pt idx="620">
                  <c:v>11970989.99763486</c:v>
                </c:pt>
                <c:pt idx="621">
                  <c:v>11970990.15120282</c:v>
                </c:pt>
                <c:pt idx="622">
                  <c:v>11970989.98188777</c:v>
                </c:pt>
                <c:pt idx="623">
                  <c:v>11970990.16272878</c:v>
                </c:pt>
                <c:pt idx="624">
                  <c:v>11970989.96749267</c:v>
                </c:pt>
                <c:pt idx="625">
                  <c:v>11970989.92595981</c:v>
                </c:pt>
                <c:pt idx="626">
                  <c:v>11970989.94419898</c:v>
                </c:pt>
                <c:pt idx="627">
                  <c:v>11970990.00630588</c:v>
                </c:pt>
                <c:pt idx="628">
                  <c:v>11970989.99017886</c:v>
                </c:pt>
                <c:pt idx="629">
                  <c:v>11970989.90256285</c:v>
                </c:pt>
                <c:pt idx="630">
                  <c:v>11970989.90115821</c:v>
                </c:pt>
                <c:pt idx="631">
                  <c:v>11970989.92563954</c:v>
                </c:pt>
                <c:pt idx="632">
                  <c:v>11970989.92539508</c:v>
                </c:pt>
                <c:pt idx="633">
                  <c:v>11970989.91414879</c:v>
                </c:pt>
                <c:pt idx="634">
                  <c:v>11970989.95994062</c:v>
                </c:pt>
                <c:pt idx="635">
                  <c:v>11970989.9125099</c:v>
                </c:pt>
                <c:pt idx="636">
                  <c:v>11970989.89292137</c:v>
                </c:pt>
                <c:pt idx="637">
                  <c:v>11970989.90093854</c:v>
                </c:pt>
                <c:pt idx="638">
                  <c:v>11970989.85837134</c:v>
                </c:pt>
                <c:pt idx="639">
                  <c:v>11970989.89016259</c:v>
                </c:pt>
                <c:pt idx="640">
                  <c:v>11970989.78698362</c:v>
                </c:pt>
                <c:pt idx="641">
                  <c:v>11970989.79283038</c:v>
                </c:pt>
                <c:pt idx="642">
                  <c:v>11970989.83251015</c:v>
                </c:pt>
                <c:pt idx="643">
                  <c:v>11970989.80455723</c:v>
                </c:pt>
                <c:pt idx="644">
                  <c:v>11970989.80079706</c:v>
                </c:pt>
                <c:pt idx="645">
                  <c:v>11970989.79672339</c:v>
                </c:pt>
                <c:pt idx="646">
                  <c:v>11970989.7884503</c:v>
                </c:pt>
                <c:pt idx="647">
                  <c:v>11970989.8204416</c:v>
                </c:pt>
                <c:pt idx="648">
                  <c:v>11970989.80383728</c:v>
                </c:pt>
                <c:pt idx="649">
                  <c:v>11970989.79942187</c:v>
                </c:pt>
                <c:pt idx="650">
                  <c:v>11970989.78976601</c:v>
                </c:pt>
                <c:pt idx="651">
                  <c:v>11970989.78706992</c:v>
                </c:pt>
                <c:pt idx="652">
                  <c:v>11970989.80930499</c:v>
                </c:pt>
                <c:pt idx="653">
                  <c:v>11970989.79673802</c:v>
                </c:pt>
                <c:pt idx="654">
                  <c:v>11970989.79930714</c:v>
                </c:pt>
                <c:pt idx="655">
                  <c:v>11970989.79798457</c:v>
                </c:pt>
                <c:pt idx="656">
                  <c:v>11970989.78459657</c:v>
                </c:pt>
                <c:pt idx="657">
                  <c:v>11970989.78316741</c:v>
                </c:pt>
                <c:pt idx="658">
                  <c:v>11970989.77933202</c:v>
                </c:pt>
                <c:pt idx="659">
                  <c:v>11970989.7854328</c:v>
                </c:pt>
                <c:pt idx="660">
                  <c:v>11970989.78455317</c:v>
                </c:pt>
                <c:pt idx="661">
                  <c:v>11970989.77860975</c:v>
                </c:pt>
                <c:pt idx="662">
                  <c:v>11970989.78421875</c:v>
                </c:pt>
                <c:pt idx="663">
                  <c:v>11970989.76822706</c:v>
                </c:pt>
                <c:pt idx="664">
                  <c:v>11970989.76960246</c:v>
                </c:pt>
                <c:pt idx="665">
                  <c:v>11970989.75529037</c:v>
                </c:pt>
                <c:pt idx="666">
                  <c:v>11970989.76823332</c:v>
                </c:pt>
                <c:pt idx="667">
                  <c:v>11970989.76249227</c:v>
                </c:pt>
                <c:pt idx="668">
                  <c:v>11970989.7592832</c:v>
                </c:pt>
                <c:pt idx="669">
                  <c:v>11970989.75629154</c:v>
                </c:pt>
                <c:pt idx="670">
                  <c:v>11970989.75851327</c:v>
                </c:pt>
                <c:pt idx="671">
                  <c:v>11970989.7504122</c:v>
                </c:pt>
                <c:pt idx="672">
                  <c:v>11970989.75514475</c:v>
                </c:pt>
                <c:pt idx="673">
                  <c:v>11970989.74404598</c:v>
                </c:pt>
                <c:pt idx="674">
                  <c:v>11970989.75136434</c:v>
                </c:pt>
                <c:pt idx="675">
                  <c:v>11970989.74535487</c:v>
                </c:pt>
                <c:pt idx="676">
                  <c:v>11970989.7435173</c:v>
                </c:pt>
                <c:pt idx="677">
                  <c:v>11970989.73768367</c:v>
                </c:pt>
                <c:pt idx="678">
                  <c:v>11970989.74987429</c:v>
                </c:pt>
                <c:pt idx="679">
                  <c:v>11970989.74256794</c:v>
                </c:pt>
                <c:pt idx="680">
                  <c:v>11970989.74323116</c:v>
                </c:pt>
                <c:pt idx="681">
                  <c:v>11970989.73740591</c:v>
                </c:pt>
                <c:pt idx="682">
                  <c:v>11970989.74161859</c:v>
                </c:pt>
                <c:pt idx="683">
                  <c:v>11970989.72454427</c:v>
                </c:pt>
                <c:pt idx="684">
                  <c:v>11970989.74532032</c:v>
                </c:pt>
                <c:pt idx="685">
                  <c:v>11970989.72966739</c:v>
                </c:pt>
                <c:pt idx="686">
                  <c:v>11970989.71902121</c:v>
                </c:pt>
                <c:pt idx="687">
                  <c:v>11970989.7249703</c:v>
                </c:pt>
                <c:pt idx="688">
                  <c:v>11970989.71955166</c:v>
                </c:pt>
                <c:pt idx="689">
                  <c:v>11970989.72342459</c:v>
                </c:pt>
                <c:pt idx="690">
                  <c:v>11970989.71780056</c:v>
                </c:pt>
                <c:pt idx="691">
                  <c:v>11970989.72392846</c:v>
                </c:pt>
                <c:pt idx="692">
                  <c:v>11970989.72523026</c:v>
                </c:pt>
                <c:pt idx="693">
                  <c:v>11970989.7265181</c:v>
                </c:pt>
                <c:pt idx="694">
                  <c:v>11970989.71353937</c:v>
                </c:pt>
                <c:pt idx="695">
                  <c:v>11970989.71560461</c:v>
                </c:pt>
                <c:pt idx="696">
                  <c:v>11970989.71420312</c:v>
                </c:pt>
                <c:pt idx="697">
                  <c:v>11970989.71685042</c:v>
                </c:pt>
                <c:pt idx="698">
                  <c:v>11970989.71162226</c:v>
                </c:pt>
                <c:pt idx="699">
                  <c:v>11970989.71877144</c:v>
                </c:pt>
                <c:pt idx="700">
                  <c:v>11970989.71671399</c:v>
                </c:pt>
                <c:pt idx="701">
                  <c:v>11970989.71734299</c:v>
                </c:pt>
                <c:pt idx="702">
                  <c:v>11970989.71494137</c:v>
                </c:pt>
                <c:pt idx="703">
                  <c:v>11970989.71352058</c:v>
                </c:pt>
                <c:pt idx="704">
                  <c:v>11970989.71511891</c:v>
                </c:pt>
                <c:pt idx="705">
                  <c:v>11970989.71217527</c:v>
                </c:pt>
                <c:pt idx="706">
                  <c:v>11970989.72390536</c:v>
                </c:pt>
                <c:pt idx="707">
                  <c:v>11970989.71150895</c:v>
                </c:pt>
                <c:pt idx="708">
                  <c:v>11970989.71594207</c:v>
                </c:pt>
                <c:pt idx="709">
                  <c:v>11970989.71935244</c:v>
                </c:pt>
                <c:pt idx="710">
                  <c:v>11970989.71857995</c:v>
                </c:pt>
                <c:pt idx="711">
                  <c:v>11970989.71594106</c:v>
                </c:pt>
                <c:pt idx="712">
                  <c:v>11970989.71399338</c:v>
                </c:pt>
                <c:pt idx="713">
                  <c:v>11970989.71119139</c:v>
                </c:pt>
                <c:pt idx="714">
                  <c:v>11970989.7103315</c:v>
                </c:pt>
                <c:pt idx="715">
                  <c:v>11970989.70700767</c:v>
                </c:pt>
                <c:pt idx="716">
                  <c:v>11970989.70973391</c:v>
                </c:pt>
                <c:pt idx="717">
                  <c:v>11970989.70646846</c:v>
                </c:pt>
                <c:pt idx="718">
                  <c:v>11970989.70625742</c:v>
                </c:pt>
                <c:pt idx="719">
                  <c:v>11970989.70599683</c:v>
                </c:pt>
                <c:pt idx="720">
                  <c:v>11970989.70711188</c:v>
                </c:pt>
                <c:pt idx="721">
                  <c:v>11970989.70353867</c:v>
                </c:pt>
                <c:pt idx="722">
                  <c:v>11970989.70606316</c:v>
                </c:pt>
                <c:pt idx="723">
                  <c:v>11970989.70054455</c:v>
                </c:pt>
                <c:pt idx="724">
                  <c:v>11970989.69711906</c:v>
                </c:pt>
                <c:pt idx="725">
                  <c:v>11970989.69586543</c:v>
                </c:pt>
                <c:pt idx="726">
                  <c:v>11970989.69962523</c:v>
                </c:pt>
                <c:pt idx="727">
                  <c:v>11970989.69580048</c:v>
                </c:pt>
                <c:pt idx="728">
                  <c:v>11970989.69723892</c:v>
                </c:pt>
                <c:pt idx="729">
                  <c:v>11970989.69754049</c:v>
                </c:pt>
                <c:pt idx="730">
                  <c:v>11970989.69454267</c:v>
                </c:pt>
                <c:pt idx="731">
                  <c:v>11970989.69776108</c:v>
                </c:pt>
                <c:pt idx="732">
                  <c:v>11970989.69210334</c:v>
                </c:pt>
                <c:pt idx="733">
                  <c:v>11970989.69359354</c:v>
                </c:pt>
                <c:pt idx="734">
                  <c:v>11970989.69375749</c:v>
                </c:pt>
                <c:pt idx="735">
                  <c:v>11970989.69068911</c:v>
                </c:pt>
                <c:pt idx="736">
                  <c:v>11970989.69024971</c:v>
                </c:pt>
                <c:pt idx="737">
                  <c:v>11970989.69173506</c:v>
                </c:pt>
                <c:pt idx="738">
                  <c:v>11970989.68770035</c:v>
                </c:pt>
                <c:pt idx="739">
                  <c:v>11970989.68730477</c:v>
                </c:pt>
                <c:pt idx="740">
                  <c:v>11970989.69243805</c:v>
                </c:pt>
                <c:pt idx="741">
                  <c:v>11970989.68714478</c:v>
                </c:pt>
                <c:pt idx="742">
                  <c:v>11970989.68547926</c:v>
                </c:pt>
                <c:pt idx="743">
                  <c:v>11970989.68597133</c:v>
                </c:pt>
                <c:pt idx="744">
                  <c:v>11970989.68747541</c:v>
                </c:pt>
                <c:pt idx="745">
                  <c:v>11970989.68766992</c:v>
                </c:pt>
                <c:pt idx="746">
                  <c:v>11970989.6825741</c:v>
                </c:pt>
                <c:pt idx="747">
                  <c:v>11970989.68107837</c:v>
                </c:pt>
                <c:pt idx="748">
                  <c:v>11970989.68092257</c:v>
                </c:pt>
                <c:pt idx="749">
                  <c:v>11970989.6830103</c:v>
                </c:pt>
                <c:pt idx="750">
                  <c:v>11970989.68107632</c:v>
                </c:pt>
                <c:pt idx="751">
                  <c:v>11970989.68262655</c:v>
                </c:pt>
                <c:pt idx="752">
                  <c:v>11970989.68309044</c:v>
                </c:pt>
                <c:pt idx="753">
                  <c:v>11970989.68353059</c:v>
                </c:pt>
                <c:pt idx="754">
                  <c:v>11970989.68048248</c:v>
                </c:pt>
                <c:pt idx="755">
                  <c:v>11970989.68109235</c:v>
                </c:pt>
                <c:pt idx="756">
                  <c:v>11970989.68106441</c:v>
                </c:pt>
                <c:pt idx="757">
                  <c:v>11970989.6809571</c:v>
                </c:pt>
                <c:pt idx="758">
                  <c:v>11970989.68069635</c:v>
                </c:pt>
                <c:pt idx="759">
                  <c:v>11970989.68193958</c:v>
                </c:pt>
                <c:pt idx="760">
                  <c:v>11970989.68060773</c:v>
                </c:pt>
                <c:pt idx="761">
                  <c:v>11970989.68142934</c:v>
                </c:pt>
                <c:pt idx="762">
                  <c:v>11970989.68160522</c:v>
                </c:pt>
                <c:pt idx="763">
                  <c:v>11970989.68350652</c:v>
                </c:pt>
                <c:pt idx="764">
                  <c:v>11970989.68032841</c:v>
                </c:pt>
                <c:pt idx="765">
                  <c:v>11970989.68088526</c:v>
                </c:pt>
                <c:pt idx="766">
                  <c:v>11970989.68011544</c:v>
                </c:pt>
                <c:pt idx="767">
                  <c:v>11970989.68019544</c:v>
                </c:pt>
                <c:pt idx="768">
                  <c:v>11970989.68093893</c:v>
                </c:pt>
                <c:pt idx="769">
                  <c:v>11970989.68019261</c:v>
                </c:pt>
                <c:pt idx="770">
                  <c:v>11970989.68031846</c:v>
                </c:pt>
                <c:pt idx="771">
                  <c:v>11970989.67993642</c:v>
                </c:pt>
                <c:pt idx="772">
                  <c:v>11970989.68009512</c:v>
                </c:pt>
                <c:pt idx="773">
                  <c:v>11970989.68032454</c:v>
                </c:pt>
                <c:pt idx="774">
                  <c:v>11970989.67931262</c:v>
                </c:pt>
                <c:pt idx="775">
                  <c:v>11970989.67958444</c:v>
                </c:pt>
                <c:pt idx="776">
                  <c:v>11970989.67811934</c:v>
                </c:pt>
                <c:pt idx="777">
                  <c:v>11970989.6792996</c:v>
                </c:pt>
                <c:pt idx="778">
                  <c:v>11970989.67818111</c:v>
                </c:pt>
                <c:pt idx="779">
                  <c:v>11970989.67844388</c:v>
                </c:pt>
                <c:pt idx="780">
                  <c:v>11970989.67817754</c:v>
                </c:pt>
                <c:pt idx="781">
                  <c:v>11970989.67748263</c:v>
                </c:pt>
                <c:pt idx="782">
                  <c:v>11970989.67780682</c:v>
                </c:pt>
                <c:pt idx="783">
                  <c:v>11970989.67663771</c:v>
                </c:pt>
                <c:pt idx="784">
                  <c:v>11970989.67676036</c:v>
                </c:pt>
                <c:pt idx="785">
                  <c:v>11970989.67691034</c:v>
                </c:pt>
                <c:pt idx="786">
                  <c:v>11970989.67698359</c:v>
                </c:pt>
                <c:pt idx="787">
                  <c:v>11970989.67691947</c:v>
                </c:pt>
                <c:pt idx="788">
                  <c:v>11970989.67686344</c:v>
                </c:pt>
                <c:pt idx="789">
                  <c:v>11970989.67686651</c:v>
                </c:pt>
                <c:pt idx="790">
                  <c:v>11970989.67730683</c:v>
                </c:pt>
                <c:pt idx="791">
                  <c:v>11970989.67664081</c:v>
                </c:pt>
                <c:pt idx="792">
                  <c:v>11970989.6769171</c:v>
                </c:pt>
                <c:pt idx="793">
                  <c:v>11970989.67742864</c:v>
                </c:pt>
                <c:pt idx="794">
                  <c:v>11970989.67684458</c:v>
                </c:pt>
                <c:pt idx="795">
                  <c:v>11970989.67702979</c:v>
                </c:pt>
                <c:pt idx="796">
                  <c:v>11970989.67700115</c:v>
                </c:pt>
                <c:pt idx="797">
                  <c:v>11970989.67652066</c:v>
                </c:pt>
                <c:pt idx="798">
                  <c:v>11970989.67665213</c:v>
                </c:pt>
                <c:pt idx="799">
                  <c:v>11970989.67621756</c:v>
                </c:pt>
                <c:pt idx="800">
                  <c:v>11970989.67623415</c:v>
                </c:pt>
                <c:pt idx="801">
                  <c:v>11970989.67632457</c:v>
                </c:pt>
                <c:pt idx="802">
                  <c:v>11970989.67625267</c:v>
                </c:pt>
                <c:pt idx="803">
                  <c:v>11970989.6762622</c:v>
                </c:pt>
                <c:pt idx="804">
                  <c:v>11970989.67632495</c:v>
                </c:pt>
                <c:pt idx="805">
                  <c:v>11970989.67618468</c:v>
                </c:pt>
                <c:pt idx="806">
                  <c:v>11970989.67632283</c:v>
                </c:pt>
                <c:pt idx="807">
                  <c:v>11970989.67597653</c:v>
                </c:pt>
                <c:pt idx="808">
                  <c:v>11970989.67574162</c:v>
                </c:pt>
                <c:pt idx="809">
                  <c:v>11970989.67579767</c:v>
                </c:pt>
                <c:pt idx="810">
                  <c:v>11970989.67530259</c:v>
                </c:pt>
                <c:pt idx="811">
                  <c:v>11970989.6754271</c:v>
                </c:pt>
                <c:pt idx="812">
                  <c:v>11970989.6753546</c:v>
                </c:pt>
                <c:pt idx="813">
                  <c:v>11970989.67511273</c:v>
                </c:pt>
                <c:pt idx="814">
                  <c:v>11970989.67485093</c:v>
                </c:pt>
                <c:pt idx="815">
                  <c:v>11970989.67485814</c:v>
                </c:pt>
                <c:pt idx="816">
                  <c:v>11970989.67484552</c:v>
                </c:pt>
                <c:pt idx="817">
                  <c:v>11970989.67509302</c:v>
                </c:pt>
                <c:pt idx="818">
                  <c:v>11970989.67491445</c:v>
                </c:pt>
                <c:pt idx="819">
                  <c:v>11970989.67494855</c:v>
                </c:pt>
                <c:pt idx="820">
                  <c:v>11970989.67494606</c:v>
                </c:pt>
                <c:pt idx="821">
                  <c:v>11970989.67486536</c:v>
                </c:pt>
                <c:pt idx="822">
                  <c:v>11970989.67496714</c:v>
                </c:pt>
                <c:pt idx="823">
                  <c:v>11970989.67473919</c:v>
                </c:pt>
                <c:pt idx="824">
                  <c:v>11970989.67478923</c:v>
                </c:pt>
                <c:pt idx="825">
                  <c:v>11970989.67466531</c:v>
                </c:pt>
                <c:pt idx="826">
                  <c:v>11970989.67471799</c:v>
                </c:pt>
                <c:pt idx="827">
                  <c:v>11970989.67470916</c:v>
                </c:pt>
                <c:pt idx="828">
                  <c:v>11970989.67475775</c:v>
                </c:pt>
                <c:pt idx="829">
                  <c:v>11970989.67470941</c:v>
                </c:pt>
                <c:pt idx="830">
                  <c:v>11970989.6748443</c:v>
                </c:pt>
                <c:pt idx="831">
                  <c:v>11970989.67451006</c:v>
                </c:pt>
                <c:pt idx="832">
                  <c:v>11970989.6745904</c:v>
                </c:pt>
                <c:pt idx="833">
                  <c:v>11970989.67446534</c:v>
                </c:pt>
                <c:pt idx="834">
                  <c:v>11970989.67463189</c:v>
                </c:pt>
                <c:pt idx="835">
                  <c:v>11970989.67461424</c:v>
                </c:pt>
                <c:pt idx="836">
                  <c:v>11970989.67449769</c:v>
                </c:pt>
                <c:pt idx="837">
                  <c:v>11970989.67461575</c:v>
                </c:pt>
                <c:pt idx="838">
                  <c:v>11970989.67452405</c:v>
                </c:pt>
                <c:pt idx="839">
                  <c:v>11970989.67457805</c:v>
                </c:pt>
                <c:pt idx="840">
                  <c:v>11970989.67444288</c:v>
                </c:pt>
                <c:pt idx="841">
                  <c:v>11970989.67448408</c:v>
                </c:pt>
                <c:pt idx="842">
                  <c:v>11970989.67443688</c:v>
                </c:pt>
                <c:pt idx="843">
                  <c:v>11970989.67453207</c:v>
                </c:pt>
                <c:pt idx="844">
                  <c:v>11970989.67446352</c:v>
                </c:pt>
                <c:pt idx="845">
                  <c:v>11970989.67455201</c:v>
                </c:pt>
                <c:pt idx="846">
                  <c:v>11970989.67439287</c:v>
                </c:pt>
                <c:pt idx="847">
                  <c:v>11970989.67432653</c:v>
                </c:pt>
                <c:pt idx="848">
                  <c:v>11970989.67436213</c:v>
                </c:pt>
                <c:pt idx="849">
                  <c:v>11970989.67441544</c:v>
                </c:pt>
                <c:pt idx="850">
                  <c:v>11970989.67429448</c:v>
                </c:pt>
                <c:pt idx="851">
                  <c:v>11970989.67442518</c:v>
                </c:pt>
                <c:pt idx="852">
                  <c:v>11970989.67435472</c:v>
                </c:pt>
                <c:pt idx="853">
                  <c:v>11970989.67435509</c:v>
                </c:pt>
                <c:pt idx="854">
                  <c:v>11970989.67414646</c:v>
                </c:pt>
                <c:pt idx="855">
                  <c:v>11970989.67407247</c:v>
                </c:pt>
                <c:pt idx="856">
                  <c:v>11970989.6740837</c:v>
                </c:pt>
                <c:pt idx="857">
                  <c:v>11970989.67416577</c:v>
                </c:pt>
                <c:pt idx="858">
                  <c:v>11970989.67407642</c:v>
                </c:pt>
                <c:pt idx="859">
                  <c:v>11970989.67408299</c:v>
                </c:pt>
                <c:pt idx="860">
                  <c:v>11970989.67410641</c:v>
                </c:pt>
                <c:pt idx="861">
                  <c:v>11970989.67408041</c:v>
                </c:pt>
                <c:pt idx="862">
                  <c:v>11970989.67413873</c:v>
                </c:pt>
                <c:pt idx="863">
                  <c:v>11970989.67405492</c:v>
                </c:pt>
                <c:pt idx="864">
                  <c:v>11970989.67409904</c:v>
                </c:pt>
                <c:pt idx="865">
                  <c:v>11970989.67426873</c:v>
                </c:pt>
                <c:pt idx="866">
                  <c:v>11970989.6741736</c:v>
                </c:pt>
                <c:pt idx="867">
                  <c:v>11970989.67416507</c:v>
                </c:pt>
                <c:pt idx="868">
                  <c:v>11970989.67398195</c:v>
                </c:pt>
                <c:pt idx="869">
                  <c:v>11970989.67401908</c:v>
                </c:pt>
                <c:pt idx="870">
                  <c:v>11970989.67402928</c:v>
                </c:pt>
                <c:pt idx="871">
                  <c:v>11970989.67401701</c:v>
                </c:pt>
                <c:pt idx="872">
                  <c:v>11970989.67410118</c:v>
                </c:pt>
                <c:pt idx="873">
                  <c:v>11970989.674009</c:v>
                </c:pt>
                <c:pt idx="874">
                  <c:v>11970989.67402356</c:v>
                </c:pt>
                <c:pt idx="875">
                  <c:v>11970989.67402579</c:v>
                </c:pt>
                <c:pt idx="876">
                  <c:v>11970989.67398833</c:v>
                </c:pt>
                <c:pt idx="877">
                  <c:v>11970989.67399213</c:v>
                </c:pt>
                <c:pt idx="878">
                  <c:v>11970989.67395875</c:v>
                </c:pt>
                <c:pt idx="879">
                  <c:v>11970989.67393899</c:v>
                </c:pt>
                <c:pt idx="880">
                  <c:v>11970989.67400485</c:v>
                </c:pt>
                <c:pt idx="881">
                  <c:v>11970989.67391498</c:v>
                </c:pt>
                <c:pt idx="882">
                  <c:v>11970989.6739547</c:v>
                </c:pt>
                <c:pt idx="883">
                  <c:v>11970989.67390724</c:v>
                </c:pt>
                <c:pt idx="884">
                  <c:v>11970989.67402029</c:v>
                </c:pt>
                <c:pt idx="885">
                  <c:v>11970989.6739314</c:v>
                </c:pt>
                <c:pt idx="886">
                  <c:v>11970989.67387547</c:v>
                </c:pt>
                <c:pt idx="887">
                  <c:v>11970989.67390774</c:v>
                </c:pt>
                <c:pt idx="888">
                  <c:v>11970989.67380432</c:v>
                </c:pt>
                <c:pt idx="889">
                  <c:v>11970989.67377317</c:v>
                </c:pt>
                <c:pt idx="890">
                  <c:v>11970989.67374847</c:v>
                </c:pt>
                <c:pt idx="891">
                  <c:v>11970989.67372845</c:v>
                </c:pt>
                <c:pt idx="892">
                  <c:v>11970989.6737207</c:v>
                </c:pt>
                <c:pt idx="893">
                  <c:v>11970989.67378682</c:v>
                </c:pt>
                <c:pt idx="894">
                  <c:v>11970989.67372078</c:v>
                </c:pt>
                <c:pt idx="895">
                  <c:v>11970989.67370808</c:v>
                </c:pt>
                <c:pt idx="896">
                  <c:v>11970989.67371855</c:v>
                </c:pt>
                <c:pt idx="897">
                  <c:v>11970989.67368042</c:v>
                </c:pt>
                <c:pt idx="898">
                  <c:v>11970989.67367978</c:v>
                </c:pt>
                <c:pt idx="899">
                  <c:v>11970989.67367535</c:v>
                </c:pt>
                <c:pt idx="900">
                  <c:v>11970989.67368115</c:v>
                </c:pt>
                <c:pt idx="901">
                  <c:v>11970989.67364142</c:v>
                </c:pt>
                <c:pt idx="902">
                  <c:v>11970989.67366011</c:v>
                </c:pt>
                <c:pt idx="903">
                  <c:v>11970989.67368082</c:v>
                </c:pt>
                <c:pt idx="904">
                  <c:v>11970989.67366382</c:v>
                </c:pt>
                <c:pt idx="905">
                  <c:v>11970989.67364208</c:v>
                </c:pt>
                <c:pt idx="906">
                  <c:v>11970989.67364335</c:v>
                </c:pt>
                <c:pt idx="907">
                  <c:v>11970989.67364149</c:v>
                </c:pt>
                <c:pt idx="908">
                  <c:v>11970989.67367861</c:v>
                </c:pt>
                <c:pt idx="909">
                  <c:v>11970989.67365192</c:v>
                </c:pt>
                <c:pt idx="910">
                  <c:v>11970989.67365818</c:v>
                </c:pt>
                <c:pt idx="911">
                  <c:v>11970989.67367195</c:v>
                </c:pt>
                <c:pt idx="912">
                  <c:v>11970989.67363461</c:v>
                </c:pt>
                <c:pt idx="913">
                  <c:v>11970989.67364362</c:v>
                </c:pt>
                <c:pt idx="914">
                  <c:v>11970989.67366913</c:v>
                </c:pt>
                <c:pt idx="915">
                  <c:v>11970989.67366075</c:v>
                </c:pt>
                <c:pt idx="916">
                  <c:v>11970989.67363952</c:v>
                </c:pt>
                <c:pt idx="917">
                  <c:v>11970989.67361602</c:v>
                </c:pt>
                <c:pt idx="918">
                  <c:v>11970989.67364826</c:v>
                </c:pt>
                <c:pt idx="919">
                  <c:v>11970989.67360923</c:v>
                </c:pt>
                <c:pt idx="920">
                  <c:v>11970989.67362179</c:v>
                </c:pt>
                <c:pt idx="921">
                  <c:v>11970989.67362552</c:v>
                </c:pt>
                <c:pt idx="922">
                  <c:v>11970989.67360535</c:v>
                </c:pt>
                <c:pt idx="923">
                  <c:v>11970989.67360847</c:v>
                </c:pt>
                <c:pt idx="924">
                  <c:v>11970989.67363358</c:v>
                </c:pt>
                <c:pt idx="925">
                  <c:v>11970989.67360426</c:v>
                </c:pt>
                <c:pt idx="926">
                  <c:v>11970989.67362817</c:v>
                </c:pt>
                <c:pt idx="927">
                  <c:v>11970989.67363613</c:v>
                </c:pt>
                <c:pt idx="928">
                  <c:v>11970989.67360492</c:v>
                </c:pt>
                <c:pt idx="929">
                  <c:v>11970989.67358653</c:v>
                </c:pt>
                <c:pt idx="930">
                  <c:v>11970989.67357702</c:v>
                </c:pt>
                <c:pt idx="931">
                  <c:v>11970989.67359322</c:v>
                </c:pt>
                <c:pt idx="932">
                  <c:v>11970989.67356791</c:v>
                </c:pt>
                <c:pt idx="933">
                  <c:v>11970989.67358094</c:v>
                </c:pt>
                <c:pt idx="934">
                  <c:v>11970989.67357157</c:v>
                </c:pt>
                <c:pt idx="935">
                  <c:v>11970989.67357184</c:v>
                </c:pt>
                <c:pt idx="936">
                  <c:v>11970989.67356836</c:v>
                </c:pt>
                <c:pt idx="937">
                  <c:v>11970989.67356075</c:v>
                </c:pt>
                <c:pt idx="938">
                  <c:v>11970989.6735673</c:v>
                </c:pt>
                <c:pt idx="939">
                  <c:v>11970989.67355321</c:v>
                </c:pt>
                <c:pt idx="940">
                  <c:v>11970989.67356576</c:v>
                </c:pt>
                <c:pt idx="941">
                  <c:v>11970989.67355005</c:v>
                </c:pt>
                <c:pt idx="942">
                  <c:v>11970989.67354777</c:v>
                </c:pt>
                <c:pt idx="943">
                  <c:v>11970989.67353902</c:v>
                </c:pt>
                <c:pt idx="944">
                  <c:v>11970989.67353254</c:v>
                </c:pt>
                <c:pt idx="945">
                  <c:v>11970989.673531</c:v>
                </c:pt>
                <c:pt idx="946">
                  <c:v>11970989.67354082</c:v>
                </c:pt>
                <c:pt idx="947">
                  <c:v>11970989.67352439</c:v>
                </c:pt>
                <c:pt idx="948">
                  <c:v>11970989.67352984</c:v>
                </c:pt>
                <c:pt idx="949">
                  <c:v>11970989.67353377</c:v>
                </c:pt>
                <c:pt idx="950">
                  <c:v>11970989.67352992</c:v>
                </c:pt>
                <c:pt idx="951">
                  <c:v>11970989.67352686</c:v>
                </c:pt>
                <c:pt idx="952">
                  <c:v>11970989.6735301</c:v>
                </c:pt>
                <c:pt idx="953">
                  <c:v>11970989.67351661</c:v>
                </c:pt>
                <c:pt idx="954">
                  <c:v>11970989.67352103</c:v>
                </c:pt>
                <c:pt idx="955">
                  <c:v>11970989.67352055</c:v>
                </c:pt>
                <c:pt idx="956">
                  <c:v>11970989.67352542</c:v>
                </c:pt>
                <c:pt idx="957">
                  <c:v>11970989.67352708</c:v>
                </c:pt>
                <c:pt idx="958">
                  <c:v>11970989.67352185</c:v>
                </c:pt>
                <c:pt idx="959">
                  <c:v>11970989.67351324</c:v>
                </c:pt>
                <c:pt idx="960">
                  <c:v>11970989.67351783</c:v>
                </c:pt>
                <c:pt idx="961">
                  <c:v>11970989.67351685</c:v>
                </c:pt>
                <c:pt idx="962">
                  <c:v>11970989.67352138</c:v>
                </c:pt>
                <c:pt idx="963">
                  <c:v>11970989.67352198</c:v>
                </c:pt>
                <c:pt idx="964">
                  <c:v>11970989.67351166</c:v>
                </c:pt>
                <c:pt idx="965">
                  <c:v>11970989.67350527</c:v>
                </c:pt>
                <c:pt idx="966">
                  <c:v>11970989.67351417</c:v>
                </c:pt>
                <c:pt idx="967">
                  <c:v>11970989.67350725</c:v>
                </c:pt>
                <c:pt idx="968">
                  <c:v>11970989.67351167</c:v>
                </c:pt>
                <c:pt idx="969">
                  <c:v>11970989.67350514</c:v>
                </c:pt>
                <c:pt idx="970">
                  <c:v>11970989.67350873</c:v>
                </c:pt>
                <c:pt idx="971">
                  <c:v>11970989.67351168</c:v>
                </c:pt>
                <c:pt idx="972">
                  <c:v>11970989.67351888</c:v>
                </c:pt>
                <c:pt idx="973">
                  <c:v>11970989.6735089</c:v>
                </c:pt>
                <c:pt idx="974">
                  <c:v>11970989.67350826</c:v>
                </c:pt>
                <c:pt idx="975">
                  <c:v>11970989.67350148</c:v>
                </c:pt>
                <c:pt idx="976">
                  <c:v>11970989.67351306</c:v>
                </c:pt>
                <c:pt idx="977">
                  <c:v>11970989.67350608</c:v>
                </c:pt>
                <c:pt idx="978">
                  <c:v>11970989.67350605</c:v>
                </c:pt>
                <c:pt idx="979">
                  <c:v>11970989.67350156</c:v>
                </c:pt>
                <c:pt idx="980">
                  <c:v>11970989.67350701</c:v>
                </c:pt>
                <c:pt idx="981">
                  <c:v>11970989.67350885</c:v>
                </c:pt>
                <c:pt idx="982">
                  <c:v>11970989.67351222</c:v>
                </c:pt>
                <c:pt idx="983">
                  <c:v>11970989.67350244</c:v>
                </c:pt>
                <c:pt idx="984">
                  <c:v>11970989.6735028</c:v>
                </c:pt>
                <c:pt idx="985">
                  <c:v>11970989.67350057</c:v>
                </c:pt>
                <c:pt idx="986">
                  <c:v>11970989.67349955</c:v>
                </c:pt>
                <c:pt idx="987">
                  <c:v>11970989.67349619</c:v>
                </c:pt>
                <c:pt idx="988">
                  <c:v>11970989.67349581</c:v>
                </c:pt>
                <c:pt idx="989">
                  <c:v>11970989.67349593</c:v>
                </c:pt>
                <c:pt idx="990">
                  <c:v>11970989.6734976</c:v>
                </c:pt>
                <c:pt idx="991">
                  <c:v>11970989.67349576</c:v>
                </c:pt>
                <c:pt idx="992">
                  <c:v>11970989.67349756</c:v>
                </c:pt>
                <c:pt idx="993">
                  <c:v>11970989.6734939</c:v>
                </c:pt>
                <c:pt idx="994">
                  <c:v>11970989.67349526</c:v>
                </c:pt>
                <c:pt idx="995">
                  <c:v>11970989.67349105</c:v>
                </c:pt>
                <c:pt idx="996">
                  <c:v>11970989.67348755</c:v>
                </c:pt>
                <c:pt idx="997">
                  <c:v>11970989.67348816</c:v>
                </c:pt>
                <c:pt idx="998">
                  <c:v>11970989.67348713</c:v>
                </c:pt>
                <c:pt idx="999">
                  <c:v>11970989.67348674</c:v>
                </c:pt>
                <c:pt idx="1000">
                  <c:v>11970989.67348784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504106.943646515</c:v>
                </c:pt>
                <c:pt idx="24">
                  <c:v>505790.0082092121</c:v>
                </c:pt>
                <c:pt idx="25">
                  <c:v>502774.3078847037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503422.1220683853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507521.9142152077</c:v>
                </c:pt>
                <c:pt idx="40">
                  <c:v>502216.7000794804</c:v>
                </c:pt>
                <c:pt idx="41">
                  <c:v>504489.0727179841</c:v>
                </c:pt>
                <c:pt idx="42">
                  <c:v>506313.2624444782</c:v>
                </c:pt>
                <c:pt idx="43">
                  <c:v>508554.1152391658</c:v>
                </c:pt>
                <c:pt idx="44">
                  <c:v>511904.0653010925</c:v>
                </c:pt>
                <c:pt idx="45">
                  <c:v>513162.8249630599</c:v>
                </c:pt>
                <c:pt idx="46">
                  <c:v>514721.0645478753</c:v>
                </c:pt>
                <c:pt idx="47">
                  <c:v>517589.6913133216</c:v>
                </c:pt>
                <c:pt idx="48">
                  <c:v>526604.7604714723</c:v>
                </c:pt>
                <c:pt idx="49">
                  <c:v>525394.5491416598</c:v>
                </c:pt>
                <c:pt idx="50">
                  <c:v>529492.2484254671</c:v>
                </c:pt>
                <c:pt idx="51">
                  <c:v>528341.3810704167</c:v>
                </c:pt>
                <c:pt idx="52">
                  <c:v>528326.5554605222</c:v>
                </c:pt>
                <c:pt idx="53">
                  <c:v>531988.1516372612</c:v>
                </c:pt>
                <c:pt idx="54">
                  <c:v>536177.2025907289</c:v>
                </c:pt>
                <c:pt idx="55">
                  <c:v>535052.5890782871</c:v>
                </c:pt>
                <c:pt idx="56">
                  <c:v>538614.1618692086</c:v>
                </c:pt>
                <c:pt idx="57">
                  <c:v>537529.4523424697</c:v>
                </c:pt>
                <c:pt idx="58">
                  <c:v>540733.5848243139</c:v>
                </c:pt>
                <c:pt idx="59">
                  <c:v>539687.5288247509</c:v>
                </c:pt>
                <c:pt idx="60">
                  <c:v>542532.5675098849</c:v>
                </c:pt>
                <c:pt idx="61">
                  <c:v>543585.8932350409</c:v>
                </c:pt>
                <c:pt idx="62">
                  <c:v>552808.4629944806</c:v>
                </c:pt>
                <c:pt idx="63">
                  <c:v>560812.9736442694</c:v>
                </c:pt>
                <c:pt idx="64">
                  <c:v>563117.5522477413</c:v>
                </c:pt>
                <c:pt idx="65">
                  <c:v>564136.6925541058</c:v>
                </c:pt>
                <c:pt idx="66">
                  <c:v>572699.6061673975</c:v>
                </c:pt>
                <c:pt idx="67">
                  <c:v>581587.2010278152</c:v>
                </c:pt>
                <c:pt idx="68">
                  <c:v>582837.64674346</c:v>
                </c:pt>
                <c:pt idx="69">
                  <c:v>583882.3960204951</c:v>
                </c:pt>
                <c:pt idx="70">
                  <c:v>584143.5348148481</c:v>
                </c:pt>
                <c:pt idx="71">
                  <c:v>592249.304889682</c:v>
                </c:pt>
                <c:pt idx="72">
                  <c:v>598263.5221129318</c:v>
                </c:pt>
                <c:pt idx="73">
                  <c:v>597963.8112659073</c:v>
                </c:pt>
                <c:pt idx="74">
                  <c:v>603363.9485923301</c:v>
                </c:pt>
                <c:pt idx="75">
                  <c:v>607632.3479054533</c:v>
                </c:pt>
                <c:pt idx="76">
                  <c:v>608750.571672393</c:v>
                </c:pt>
                <c:pt idx="77">
                  <c:v>609307.2833813609</c:v>
                </c:pt>
                <c:pt idx="78">
                  <c:v>615535.5095152592</c:v>
                </c:pt>
                <c:pt idx="79">
                  <c:v>621390.3820580537</c:v>
                </c:pt>
                <c:pt idx="80">
                  <c:v>622360.9123232902</c:v>
                </c:pt>
                <c:pt idx="81">
                  <c:v>622969.6190935802</c:v>
                </c:pt>
                <c:pt idx="82">
                  <c:v>633398.2695919599</c:v>
                </c:pt>
                <c:pt idx="83">
                  <c:v>641449.0237452365</c:v>
                </c:pt>
                <c:pt idx="84">
                  <c:v>646441.9573821647</c:v>
                </c:pt>
                <c:pt idx="85">
                  <c:v>647354.9726800715</c:v>
                </c:pt>
                <c:pt idx="86">
                  <c:v>654576.7058664493</c:v>
                </c:pt>
                <c:pt idx="87">
                  <c:v>663199.2498507088</c:v>
                </c:pt>
                <c:pt idx="88">
                  <c:v>673590.3581320259</c:v>
                </c:pt>
                <c:pt idx="89">
                  <c:v>677183.294077936</c:v>
                </c:pt>
                <c:pt idx="90">
                  <c:v>678070.9696450518</c:v>
                </c:pt>
                <c:pt idx="91">
                  <c:v>687469.971619656</c:v>
                </c:pt>
                <c:pt idx="92">
                  <c:v>690167.7968619012</c:v>
                </c:pt>
                <c:pt idx="93">
                  <c:v>693816.3260760076</c:v>
                </c:pt>
                <c:pt idx="94">
                  <c:v>694576.7671353237</c:v>
                </c:pt>
                <c:pt idx="95">
                  <c:v>702975.9176840882</c:v>
                </c:pt>
                <c:pt idx="96">
                  <c:v>704639.4404143669</c:v>
                </c:pt>
                <c:pt idx="97">
                  <c:v>703983.5258445233</c:v>
                </c:pt>
                <c:pt idx="98">
                  <c:v>708614.8780383698</c:v>
                </c:pt>
                <c:pt idx="99">
                  <c:v>708592.5382935344</c:v>
                </c:pt>
                <c:pt idx="100">
                  <c:v>716677.0194640679</c:v>
                </c:pt>
                <c:pt idx="101">
                  <c:v>724211.7657274585</c:v>
                </c:pt>
                <c:pt idx="102">
                  <c:v>733562.8039381511</c:v>
                </c:pt>
                <c:pt idx="103">
                  <c:v>742508.0496464554</c:v>
                </c:pt>
                <c:pt idx="104">
                  <c:v>745543.1232991517</c:v>
                </c:pt>
                <c:pt idx="105">
                  <c:v>746425.8291318066</c:v>
                </c:pt>
                <c:pt idx="106">
                  <c:v>754903.3727179313</c:v>
                </c:pt>
                <c:pt idx="107">
                  <c:v>765802.3267917135</c:v>
                </c:pt>
                <c:pt idx="108">
                  <c:v>770418.3849134597</c:v>
                </c:pt>
                <c:pt idx="109">
                  <c:v>778844.9670441495</c:v>
                </c:pt>
                <c:pt idx="110">
                  <c:v>780373.3528816836</c:v>
                </c:pt>
                <c:pt idx="111">
                  <c:v>779361.3572326463</c:v>
                </c:pt>
                <c:pt idx="112">
                  <c:v>790435.8094806967</c:v>
                </c:pt>
                <c:pt idx="113">
                  <c:v>795509.1530587545</c:v>
                </c:pt>
                <c:pt idx="114">
                  <c:v>799488.7940401268</c:v>
                </c:pt>
                <c:pt idx="115">
                  <c:v>799949.3081714383</c:v>
                </c:pt>
                <c:pt idx="116">
                  <c:v>807287.1657148268</c:v>
                </c:pt>
                <c:pt idx="117">
                  <c:v>812013.3132078412</c:v>
                </c:pt>
                <c:pt idx="118">
                  <c:v>812315.7655993809</c:v>
                </c:pt>
                <c:pt idx="119">
                  <c:v>815463.1707361479</c:v>
                </c:pt>
                <c:pt idx="120">
                  <c:v>824143.9806157232</c:v>
                </c:pt>
                <c:pt idx="121">
                  <c:v>830991.4878666797</c:v>
                </c:pt>
                <c:pt idx="122">
                  <c:v>841618.3021567359</c:v>
                </c:pt>
                <c:pt idx="123">
                  <c:v>850090.1556998026</c:v>
                </c:pt>
                <c:pt idx="124">
                  <c:v>854975.7651109544</c:v>
                </c:pt>
                <c:pt idx="125">
                  <c:v>854091.2953334656</c:v>
                </c:pt>
                <c:pt idx="126">
                  <c:v>862082.8844298252</c:v>
                </c:pt>
                <c:pt idx="127">
                  <c:v>870764.1417160449</c:v>
                </c:pt>
                <c:pt idx="128">
                  <c:v>881523.5382360143</c:v>
                </c:pt>
                <c:pt idx="129">
                  <c:v>886817.6592912478</c:v>
                </c:pt>
                <c:pt idx="130">
                  <c:v>891052.0147495188</c:v>
                </c:pt>
                <c:pt idx="131">
                  <c:v>891934.7288885004</c:v>
                </c:pt>
                <c:pt idx="132">
                  <c:v>901461.1302387796</c:v>
                </c:pt>
                <c:pt idx="133">
                  <c:v>909159.562694205</c:v>
                </c:pt>
                <c:pt idx="134">
                  <c:v>912637.228331744</c:v>
                </c:pt>
                <c:pt idx="135">
                  <c:v>912139.2705504047</c:v>
                </c:pt>
                <c:pt idx="136">
                  <c:v>920760.7668415327</c:v>
                </c:pt>
                <c:pt idx="137">
                  <c:v>922472.389547884</c:v>
                </c:pt>
                <c:pt idx="138">
                  <c:v>921957.3909742036</c:v>
                </c:pt>
                <c:pt idx="139">
                  <c:v>928764.6442096781</c:v>
                </c:pt>
                <c:pt idx="140">
                  <c:v>937690.0898004898</c:v>
                </c:pt>
                <c:pt idx="141">
                  <c:v>945541.4938289656</c:v>
                </c:pt>
                <c:pt idx="142">
                  <c:v>954855.1359783073</c:v>
                </c:pt>
                <c:pt idx="143">
                  <c:v>963696.4305720774</c:v>
                </c:pt>
                <c:pt idx="144">
                  <c:v>966498.7661798859</c:v>
                </c:pt>
                <c:pt idx="145">
                  <c:v>967139.1387764928</c:v>
                </c:pt>
                <c:pt idx="146">
                  <c:v>975343.2258953821</c:v>
                </c:pt>
                <c:pt idx="147">
                  <c:v>986255.6881065386</c:v>
                </c:pt>
                <c:pt idx="148">
                  <c:v>991190.068124917</c:v>
                </c:pt>
                <c:pt idx="149">
                  <c:v>999655.3181660087</c:v>
                </c:pt>
                <c:pt idx="150">
                  <c:v>1001329.94772445</c:v>
                </c:pt>
                <c:pt idx="151">
                  <c:v>1000146.99219724</c:v>
                </c:pt>
                <c:pt idx="152">
                  <c:v>1012068.187700334</c:v>
                </c:pt>
                <c:pt idx="153">
                  <c:v>1017805.994308216</c:v>
                </c:pt>
                <c:pt idx="154">
                  <c:v>1022817.44039467</c:v>
                </c:pt>
                <c:pt idx="155">
                  <c:v>1028613.006076197</c:v>
                </c:pt>
                <c:pt idx="156">
                  <c:v>1036893.784603238</c:v>
                </c:pt>
                <c:pt idx="157">
                  <c:v>1041714.688864788</c:v>
                </c:pt>
                <c:pt idx="158">
                  <c:v>1041933.460731926</c:v>
                </c:pt>
                <c:pt idx="159">
                  <c:v>1045687.061202283</c:v>
                </c:pt>
                <c:pt idx="160">
                  <c:v>1054835.75838875</c:v>
                </c:pt>
                <c:pt idx="161">
                  <c:v>1061893.681543641</c:v>
                </c:pt>
                <c:pt idx="162">
                  <c:v>1072357.794620997</c:v>
                </c:pt>
                <c:pt idx="163">
                  <c:v>1080684.822130235</c:v>
                </c:pt>
                <c:pt idx="164">
                  <c:v>1085491.651265441</c:v>
                </c:pt>
                <c:pt idx="165">
                  <c:v>1084635.059582439</c:v>
                </c:pt>
                <c:pt idx="166">
                  <c:v>1092032.891492456</c:v>
                </c:pt>
                <c:pt idx="167">
                  <c:v>1099845.512405839</c:v>
                </c:pt>
                <c:pt idx="168">
                  <c:v>1110642.394791651</c:v>
                </c:pt>
                <c:pt idx="169">
                  <c:v>1115663.863147997</c:v>
                </c:pt>
                <c:pt idx="170">
                  <c:v>1119854.43174716</c:v>
                </c:pt>
                <c:pt idx="171">
                  <c:v>1120886.57328851</c:v>
                </c:pt>
                <c:pt idx="172">
                  <c:v>1130006.929133211</c:v>
                </c:pt>
                <c:pt idx="173">
                  <c:v>1138915.699729424</c:v>
                </c:pt>
                <c:pt idx="174">
                  <c:v>1142989.520928778</c:v>
                </c:pt>
                <c:pt idx="175">
                  <c:v>1147239.777832602</c:v>
                </c:pt>
                <c:pt idx="176">
                  <c:v>1155518.355748064</c:v>
                </c:pt>
                <c:pt idx="177">
                  <c:v>1159423.972452426</c:v>
                </c:pt>
                <c:pt idx="178">
                  <c:v>1161490.114503487</c:v>
                </c:pt>
                <c:pt idx="179">
                  <c:v>1161068.423801246</c:v>
                </c:pt>
                <c:pt idx="180">
                  <c:v>1171274.649578069</c:v>
                </c:pt>
                <c:pt idx="181">
                  <c:v>1178902.259200142</c:v>
                </c:pt>
                <c:pt idx="182">
                  <c:v>1187644.878575309</c:v>
                </c:pt>
                <c:pt idx="183">
                  <c:v>1196030.53626081</c:v>
                </c:pt>
                <c:pt idx="184">
                  <c:v>1204288.147133878</c:v>
                </c:pt>
                <c:pt idx="185">
                  <c:v>1204956.848158353</c:v>
                </c:pt>
                <c:pt idx="186">
                  <c:v>1206365.647341599</c:v>
                </c:pt>
                <c:pt idx="187">
                  <c:v>1207473.367443599</c:v>
                </c:pt>
                <c:pt idx="188">
                  <c:v>1216845.885498924</c:v>
                </c:pt>
                <c:pt idx="189">
                  <c:v>1224794.168759664</c:v>
                </c:pt>
                <c:pt idx="190">
                  <c:v>1225852.34256197</c:v>
                </c:pt>
                <c:pt idx="191">
                  <c:v>1224541.460372822</c:v>
                </c:pt>
                <c:pt idx="192">
                  <c:v>1236175.094222735</c:v>
                </c:pt>
                <c:pt idx="193">
                  <c:v>1242378.357682979</c:v>
                </c:pt>
                <c:pt idx="194">
                  <c:v>1248095.719337797</c:v>
                </c:pt>
                <c:pt idx="195">
                  <c:v>1254351.168874339</c:v>
                </c:pt>
                <c:pt idx="196">
                  <c:v>1262945.763732392</c:v>
                </c:pt>
                <c:pt idx="197">
                  <c:v>1268567.773725169</c:v>
                </c:pt>
                <c:pt idx="198">
                  <c:v>1273886.120342064</c:v>
                </c:pt>
                <c:pt idx="199">
                  <c:v>1274125.750194018</c:v>
                </c:pt>
                <c:pt idx="200">
                  <c:v>1281920.531335272</c:v>
                </c:pt>
                <c:pt idx="201">
                  <c:v>1288572.311156675</c:v>
                </c:pt>
                <c:pt idx="202">
                  <c:v>1298406.82809472</c:v>
                </c:pt>
                <c:pt idx="203">
                  <c:v>1305877.513934126</c:v>
                </c:pt>
                <c:pt idx="204">
                  <c:v>1304178.589352248</c:v>
                </c:pt>
                <c:pt idx="205">
                  <c:v>1303375.736321301</c:v>
                </c:pt>
                <c:pt idx="206">
                  <c:v>1308968.929660499</c:v>
                </c:pt>
                <c:pt idx="207">
                  <c:v>1309992.893620293</c:v>
                </c:pt>
                <c:pt idx="208">
                  <c:v>1318661.949328125</c:v>
                </c:pt>
                <c:pt idx="209">
                  <c:v>1322107.767463787</c:v>
                </c:pt>
                <c:pt idx="210">
                  <c:v>1325937.828882164</c:v>
                </c:pt>
                <c:pt idx="211">
                  <c:v>1327192.802740079</c:v>
                </c:pt>
                <c:pt idx="212">
                  <c:v>1334741.655849352</c:v>
                </c:pt>
                <c:pt idx="213">
                  <c:v>1343959.708181</c:v>
                </c:pt>
                <c:pt idx="214">
                  <c:v>1348278.332944515</c:v>
                </c:pt>
                <c:pt idx="215">
                  <c:v>1352727.11610349</c:v>
                </c:pt>
                <c:pt idx="216">
                  <c:v>1360808.114457544</c:v>
                </c:pt>
                <c:pt idx="217">
                  <c:v>1364413.416505608</c:v>
                </c:pt>
                <c:pt idx="218">
                  <c:v>1366238.332006617</c:v>
                </c:pt>
                <c:pt idx="219">
                  <c:v>1372089.918334932</c:v>
                </c:pt>
                <c:pt idx="220">
                  <c:v>1380904.299607323</c:v>
                </c:pt>
                <c:pt idx="221">
                  <c:v>1387775.120662034</c:v>
                </c:pt>
                <c:pt idx="222">
                  <c:v>1394891.728771517</c:v>
                </c:pt>
                <c:pt idx="223">
                  <c:v>1401673.038179633</c:v>
                </c:pt>
                <c:pt idx="224">
                  <c:v>1409901.002321284</c:v>
                </c:pt>
                <c:pt idx="225">
                  <c:v>1410568.931379788</c:v>
                </c:pt>
                <c:pt idx="226">
                  <c:v>1410256.618276929</c:v>
                </c:pt>
                <c:pt idx="227">
                  <c:v>1408933.316240246</c:v>
                </c:pt>
                <c:pt idx="228">
                  <c:v>1417176.136928433</c:v>
                </c:pt>
                <c:pt idx="229">
                  <c:v>1423712.503135082</c:v>
                </c:pt>
                <c:pt idx="230">
                  <c:v>1423421.910229356</c:v>
                </c:pt>
                <c:pt idx="231">
                  <c:v>1424997.918162257</c:v>
                </c:pt>
                <c:pt idx="232">
                  <c:v>1432028.953821921</c:v>
                </c:pt>
                <c:pt idx="233">
                  <c:v>1436743.750133284</c:v>
                </c:pt>
                <c:pt idx="234">
                  <c:v>1441911.932221152</c:v>
                </c:pt>
                <c:pt idx="235">
                  <c:v>1447499.633620066</c:v>
                </c:pt>
                <c:pt idx="236">
                  <c:v>1454886.371821891</c:v>
                </c:pt>
                <c:pt idx="237">
                  <c:v>1460438.944195496</c:v>
                </c:pt>
                <c:pt idx="238">
                  <c:v>1465707.763277884</c:v>
                </c:pt>
                <c:pt idx="239">
                  <c:v>1466092.326981736</c:v>
                </c:pt>
                <c:pt idx="240">
                  <c:v>1471817.798095027</c:v>
                </c:pt>
                <c:pt idx="241">
                  <c:v>1477036.966666553</c:v>
                </c:pt>
                <c:pt idx="242">
                  <c:v>1485361.31255465</c:v>
                </c:pt>
                <c:pt idx="243">
                  <c:v>1491175.629836732</c:v>
                </c:pt>
                <c:pt idx="244">
                  <c:v>1496426.332159278</c:v>
                </c:pt>
                <c:pt idx="245">
                  <c:v>1492342.807419804</c:v>
                </c:pt>
                <c:pt idx="246">
                  <c:v>1493110.478156046</c:v>
                </c:pt>
                <c:pt idx="247">
                  <c:v>1499098.727092108</c:v>
                </c:pt>
                <c:pt idx="248">
                  <c:v>1504245.648121391</c:v>
                </c:pt>
                <c:pt idx="249">
                  <c:v>1505044.188290199</c:v>
                </c:pt>
                <c:pt idx="250">
                  <c:v>1508503.036604962</c:v>
                </c:pt>
                <c:pt idx="251">
                  <c:v>1506734.311631251</c:v>
                </c:pt>
                <c:pt idx="252">
                  <c:v>1512418.545524979</c:v>
                </c:pt>
                <c:pt idx="253">
                  <c:v>1520115.673654445</c:v>
                </c:pt>
                <c:pt idx="254">
                  <c:v>1522902.140955788</c:v>
                </c:pt>
                <c:pt idx="255">
                  <c:v>1525563.934539666</c:v>
                </c:pt>
                <c:pt idx="256">
                  <c:v>1531309.289061792</c:v>
                </c:pt>
                <c:pt idx="257">
                  <c:v>1533128.590177879</c:v>
                </c:pt>
                <c:pt idx="258">
                  <c:v>1533251.935401777</c:v>
                </c:pt>
                <c:pt idx="259">
                  <c:v>1532838.66134187</c:v>
                </c:pt>
                <c:pt idx="260">
                  <c:v>1540350.697721628</c:v>
                </c:pt>
                <c:pt idx="261">
                  <c:v>1545506.40900699</c:v>
                </c:pt>
                <c:pt idx="262">
                  <c:v>1549945.13868289</c:v>
                </c:pt>
                <c:pt idx="263">
                  <c:v>1554752.300135498</c:v>
                </c:pt>
                <c:pt idx="264">
                  <c:v>1554600.537736552</c:v>
                </c:pt>
                <c:pt idx="265">
                  <c:v>1553946.302406076</c:v>
                </c:pt>
                <c:pt idx="266">
                  <c:v>1563625.584999626</c:v>
                </c:pt>
                <c:pt idx="267">
                  <c:v>1561754.31811677</c:v>
                </c:pt>
                <c:pt idx="268">
                  <c:v>1565391.314897973</c:v>
                </c:pt>
                <c:pt idx="269">
                  <c:v>1570672.133990234</c:v>
                </c:pt>
                <c:pt idx="270">
                  <c:v>1569021.607845797</c:v>
                </c:pt>
                <c:pt idx="271">
                  <c:v>1567231.270491261</c:v>
                </c:pt>
                <c:pt idx="272">
                  <c:v>1572734.778387849</c:v>
                </c:pt>
                <c:pt idx="273">
                  <c:v>1574075.347504437</c:v>
                </c:pt>
                <c:pt idx="274">
                  <c:v>1577378.665390477</c:v>
                </c:pt>
                <c:pt idx="275">
                  <c:v>1580971.022331134</c:v>
                </c:pt>
                <c:pt idx="276">
                  <c:v>1585037.380560768</c:v>
                </c:pt>
                <c:pt idx="277">
                  <c:v>1589052.005912686</c:v>
                </c:pt>
                <c:pt idx="278">
                  <c:v>1593417.283066799</c:v>
                </c:pt>
                <c:pt idx="279">
                  <c:v>1593647.522220008</c:v>
                </c:pt>
                <c:pt idx="280">
                  <c:v>1595695.949068965</c:v>
                </c:pt>
                <c:pt idx="281">
                  <c:v>1597730.58566982</c:v>
                </c:pt>
                <c:pt idx="282">
                  <c:v>1602875.343054456</c:v>
                </c:pt>
                <c:pt idx="283">
                  <c:v>1606014.934287874</c:v>
                </c:pt>
                <c:pt idx="284">
                  <c:v>1609974.147425623</c:v>
                </c:pt>
                <c:pt idx="285">
                  <c:v>1610271.942954279</c:v>
                </c:pt>
                <c:pt idx="286">
                  <c:v>1609460.479599767</c:v>
                </c:pt>
                <c:pt idx="287">
                  <c:v>1602675.183401483</c:v>
                </c:pt>
                <c:pt idx="288">
                  <c:v>1604911.526330673</c:v>
                </c:pt>
                <c:pt idx="289">
                  <c:v>1606865.201039514</c:v>
                </c:pt>
                <c:pt idx="290">
                  <c:v>1605442.398779228</c:v>
                </c:pt>
                <c:pt idx="291">
                  <c:v>1606382.031851213</c:v>
                </c:pt>
                <c:pt idx="292">
                  <c:v>1610782.079265979</c:v>
                </c:pt>
                <c:pt idx="293">
                  <c:v>1616155.829232303</c:v>
                </c:pt>
                <c:pt idx="294">
                  <c:v>1617022.421434429</c:v>
                </c:pt>
                <c:pt idx="295">
                  <c:v>1617499.23604083</c:v>
                </c:pt>
                <c:pt idx="296">
                  <c:v>1620182.450538571</c:v>
                </c:pt>
                <c:pt idx="297">
                  <c:v>1619727.4434515</c:v>
                </c:pt>
                <c:pt idx="298">
                  <c:v>1618527.87296578</c:v>
                </c:pt>
                <c:pt idx="299">
                  <c:v>1618903.185356991</c:v>
                </c:pt>
                <c:pt idx="300">
                  <c:v>1619072.069471634</c:v>
                </c:pt>
                <c:pt idx="301">
                  <c:v>1623769.289361642</c:v>
                </c:pt>
                <c:pt idx="302">
                  <c:v>1625229.564118503</c:v>
                </c:pt>
                <c:pt idx="303">
                  <c:v>1627613.236977787</c:v>
                </c:pt>
                <c:pt idx="304">
                  <c:v>1626055.127333432</c:v>
                </c:pt>
                <c:pt idx="305">
                  <c:v>1626199.982205328</c:v>
                </c:pt>
                <c:pt idx="306">
                  <c:v>1630125.273223344</c:v>
                </c:pt>
                <c:pt idx="307">
                  <c:v>1629037.918454448</c:v>
                </c:pt>
                <c:pt idx="308">
                  <c:v>1640211.223937765</c:v>
                </c:pt>
                <c:pt idx="309">
                  <c:v>1638070.158516335</c:v>
                </c:pt>
                <c:pt idx="310">
                  <c:v>1642616.201510133</c:v>
                </c:pt>
                <c:pt idx="311">
                  <c:v>1644971.230128166</c:v>
                </c:pt>
                <c:pt idx="312">
                  <c:v>1642895.228824317</c:v>
                </c:pt>
                <c:pt idx="313">
                  <c:v>1643438.912371085</c:v>
                </c:pt>
                <c:pt idx="314">
                  <c:v>1646056.740709319</c:v>
                </c:pt>
                <c:pt idx="315">
                  <c:v>1646629.484810638</c:v>
                </c:pt>
                <c:pt idx="316">
                  <c:v>1650444.934408067</c:v>
                </c:pt>
                <c:pt idx="317">
                  <c:v>1653818.539522361</c:v>
                </c:pt>
                <c:pt idx="318">
                  <c:v>1652554.34267044</c:v>
                </c:pt>
                <c:pt idx="319">
                  <c:v>1655469.120603321</c:v>
                </c:pt>
                <c:pt idx="320">
                  <c:v>1655565.470584802</c:v>
                </c:pt>
                <c:pt idx="321">
                  <c:v>1654479.915648136</c:v>
                </c:pt>
                <c:pt idx="322">
                  <c:v>1658008.515869249</c:v>
                </c:pt>
                <c:pt idx="323">
                  <c:v>1659845.397990772</c:v>
                </c:pt>
                <c:pt idx="324">
                  <c:v>1658727.216191274</c:v>
                </c:pt>
                <c:pt idx="325">
                  <c:v>1661450.738524701</c:v>
                </c:pt>
                <c:pt idx="326">
                  <c:v>1660298.244582539</c:v>
                </c:pt>
                <c:pt idx="327">
                  <c:v>1660587.335611129</c:v>
                </c:pt>
                <c:pt idx="328">
                  <c:v>1657025.332885907</c:v>
                </c:pt>
                <c:pt idx="329">
                  <c:v>1654788.755763068</c:v>
                </c:pt>
                <c:pt idx="330">
                  <c:v>1653291.350473102</c:v>
                </c:pt>
                <c:pt idx="331">
                  <c:v>1656861.867708758</c:v>
                </c:pt>
                <c:pt idx="332">
                  <c:v>1659817.518748074</c:v>
                </c:pt>
                <c:pt idx="333">
                  <c:v>1658006.722616413</c:v>
                </c:pt>
                <c:pt idx="334">
                  <c:v>1660479.475845714</c:v>
                </c:pt>
                <c:pt idx="335">
                  <c:v>1660941.837519347</c:v>
                </c:pt>
                <c:pt idx="336">
                  <c:v>1661112.344871483</c:v>
                </c:pt>
                <c:pt idx="337">
                  <c:v>1658551.573309144</c:v>
                </c:pt>
                <c:pt idx="338">
                  <c:v>1658877.138903964</c:v>
                </c:pt>
                <c:pt idx="339">
                  <c:v>1659768.085983775</c:v>
                </c:pt>
                <c:pt idx="340">
                  <c:v>1661440.917248103</c:v>
                </c:pt>
                <c:pt idx="341">
                  <c:v>1664684.644932606</c:v>
                </c:pt>
                <c:pt idx="342">
                  <c:v>1660105.862544396</c:v>
                </c:pt>
                <c:pt idx="343">
                  <c:v>1660581.920058904</c:v>
                </c:pt>
                <c:pt idx="344">
                  <c:v>1663191.274922475</c:v>
                </c:pt>
                <c:pt idx="345">
                  <c:v>1660913.157381351</c:v>
                </c:pt>
                <c:pt idx="346">
                  <c:v>1660259.20897785</c:v>
                </c:pt>
                <c:pt idx="347">
                  <c:v>1662604.744083031</c:v>
                </c:pt>
                <c:pt idx="348">
                  <c:v>1666020.511706213</c:v>
                </c:pt>
                <c:pt idx="349">
                  <c:v>1662108.177872734</c:v>
                </c:pt>
                <c:pt idx="350">
                  <c:v>1665938.412720241</c:v>
                </c:pt>
                <c:pt idx="351">
                  <c:v>1669118.484986762</c:v>
                </c:pt>
                <c:pt idx="352">
                  <c:v>1670779.522271948</c:v>
                </c:pt>
                <c:pt idx="353">
                  <c:v>1668076.217138558</c:v>
                </c:pt>
                <c:pt idx="354">
                  <c:v>1671375.29403002</c:v>
                </c:pt>
                <c:pt idx="355">
                  <c:v>1670713.072411034</c:v>
                </c:pt>
                <c:pt idx="356">
                  <c:v>1670284.055231607</c:v>
                </c:pt>
                <c:pt idx="357">
                  <c:v>1672557.707968035</c:v>
                </c:pt>
                <c:pt idx="358">
                  <c:v>1672001.105887111</c:v>
                </c:pt>
                <c:pt idx="359">
                  <c:v>1669140.306669648</c:v>
                </c:pt>
                <c:pt idx="360">
                  <c:v>1667901.061233079</c:v>
                </c:pt>
                <c:pt idx="361">
                  <c:v>1668991.183785608</c:v>
                </c:pt>
                <c:pt idx="362">
                  <c:v>1666875.16338547</c:v>
                </c:pt>
                <c:pt idx="363">
                  <c:v>1667669.092608984</c:v>
                </c:pt>
                <c:pt idx="364">
                  <c:v>1671505.563891927</c:v>
                </c:pt>
                <c:pt idx="365">
                  <c:v>1671279.439536694</c:v>
                </c:pt>
                <c:pt idx="366">
                  <c:v>1679287.033031657</c:v>
                </c:pt>
                <c:pt idx="367">
                  <c:v>1669578.55110612</c:v>
                </c:pt>
                <c:pt idx="368">
                  <c:v>1674269.040432565</c:v>
                </c:pt>
                <c:pt idx="369">
                  <c:v>1672043.079691298</c:v>
                </c:pt>
                <c:pt idx="370">
                  <c:v>1668239.774499553</c:v>
                </c:pt>
                <c:pt idx="371">
                  <c:v>1671333.307241783</c:v>
                </c:pt>
                <c:pt idx="372">
                  <c:v>1673797.652847007</c:v>
                </c:pt>
                <c:pt idx="373">
                  <c:v>1676845.637540992</c:v>
                </c:pt>
                <c:pt idx="374">
                  <c:v>1671035.02603032</c:v>
                </c:pt>
                <c:pt idx="375">
                  <c:v>1672564.422566237</c:v>
                </c:pt>
                <c:pt idx="376">
                  <c:v>1673365.837890494</c:v>
                </c:pt>
                <c:pt idx="377">
                  <c:v>1673472.266383824</c:v>
                </c:pt>
                <c:pt idx="378">
                  <c:v>1673726.821827493</c:v>
                </c:pt>
                <c:pt idx="379">
                  <c:v>1673482.713036862</c:v>
                </c:pt>
                <c:pt idx="380">
                  <c:v>1673144.120031324</c:v>
                </c:pt>
                <c:pt idx="381">
                  <c:v>1672840.113421598</c:v>
                </c:pt>
                <c:pt idx="382">
                  <c:v>1674205.713588411</c:v>
                </c:pt>
                <c:pt idx="383">
                  <c:v>1674144.928488863</c:v>
                </c:pt>
                <c:pt idx="384">
                  <c:v>1674119.619922337</c:v>
                </c:pt>
                <c:pt idx="385">
                  <c:v>1675202.533663294</c:v>
                </c:pt>
                <c:pt idx="386">
                  <c:v>1674594.850500943</c:v>
                </c:pt>
                <c:pt idx="387">
                  <c:v>1672257.944389902</c:v>
                </c:pt>
                <c:pt idx="388">
                  <c:v>1676258.123472187</c:v>
                </c:pt>
                <c:pt idx="389">
                  <c:v>1677197.984846285</c:v>
                </c:pt>
                <c:pt idx="390">
                  <c:v>1677464.493310691</c:v>
                </c:pt>
                <c:pt idx="391">
                  <c:v>1678167.421255809</c:v>
                </c:pt>
                <c:pt idx="392">
                  <c:v>1677267.760124175</c:v>
                </c:pt>
                <c:pt idx="393">
                  <c:v>1676501.289282898</c:v>
                </c:pt>
                <c:pt idx="394">
                  <c:v>1675549.007101939</c:v>
                </c:pt>
                <c:pt idx="395">
                  <c:v>1677490.500096767</c:v>
                </c:pt>
                <c:pt idx="396">
                  <c:v>1679383.114118066</c:v>
                </c:pt>
                <c:pt idx="397">
                  <c:v>1679638.73032686</c:v>
                </c:pt>
                <c:pt idx="398">
                  <c:v>1679854.319887511</c:v>
                </c:pt>
                <c:pt idx="399">
                  <c:v>1679295.437301155</c:v>
                </c:pt>
                <c:pt idx="400">
                  <c:v>1680628.282848502</c:v>
                </c:pt>
                <c:pt idx="401">
                  <c:v>1680645.502882939</c:v>
                </c:pt>
                <c:pt idx="402">
                  <c:v>1678491.814349949</c:v>
                </c:pt>
                <c:pt idx="403">
                  <c:v>1678440.479757299</c:v>
                </c:pt>
                <c:pt idx="404">
                  <c:v>1679270.235442272</c:v>
                </c:pt>
                <c:pt idx="405">
                  <c:v>1679383.236815461</c:v>
                </c:pt>
                <c:pt idx="406">
                  <c:v>1680588.52478606</c:v>
                </c:pt>
                <c:pt idx="407">
                  <c:v>1679091.708384756</c:v>
                </c:pt>
                <c:pt idx="408">
                  <c:v>1675501.027437193</c:v>
                </c:pt>
                <c:pt idx="409">
                  <c:v>1678925.996873719</c:v>
                </c:pt>
                <c:pt idx="410">
                  <c:v>1679410.936415696</c:v>
                </c:pt>
                <c:pt idx="411">
                  <c:v>1679077.268805997</c:v>
                </c:pt>
                <c:pt idx="412">
                  <c:v>1679539.88344045</c:v>
                </c:pt>
                <c:pt idx="413">
                  <c:v>1679979.144660403</c:v>
                </c:pt>
                <c:pt idx="414">
                  <c:v>1680533.377282375</c:v>
                </c:pt>
                <c:pt idx="415">
                  <c:v>1680659.919819371</c:v>
                </c:pt>
                <c:pt idx="416">
                  <c:v>1680383.997184136</c:v>
                </c:pt>
                <c:pt idx="417">
                  <c:v>1680958.095339041</c:v>
                </c:pt>
                <c:pt idx="418">
                  <c:v>1680255.920447512</c:v>
                </c:pt>
                <c:pt idx="419">
                  <c:v>1680316.922151255</c:v>
                </c:pt>
                <c:pt idx="420">
                  <c:v>1679944.185124334</c:v>
                </c:pt>
                <c:pt idx="421">
                  <c:v>1678694.813421721</c:v>
                </c:pt>
                <c:pt idx="422">
                  <c:v>1680519.339475049</c:v>
                </c:pt>
                <c:pt idx="423">
                  <c:v>1681470.677840234</c:v>
                </c:pt>
                <c:pt idx="424">
                  <c:v>1680297.012314199</c:v>
                </c:pt>
                <c:pt idx="425">
                  <c:v>1680849.504032368</c:v>
                </c:pt>
                <c:pt idx="426">
                  <c:v>1679399.805665968</c:v>
                </c:pt>
                <c:pt idx="427">
                  <c:v>1679376.632884252</c:v>
                </c:pt>
                <c:pt idx="428">
                  <c:v>1679430.528680261</c:v>
                </c:pt>
                <c:pt idx="429">
                  <c:v>1679770.185016506</c:v>
                </c:pt>
                <c:pt idx="430">
                  <c:v>1680184.076852079</c:v>
                </c:pt>
                <c:pt idx="431">
                  <c:v>1679439.411978876</c:v>
                </c:pt>
                <c:pt idx="432">
                  <c:v>1680322.408933252</c:v>
                </c:pt>
                <c:pt idx="433">
                  <c:v>1680342.154172094</c:v>
                </c:pt>
                <c:pt idx="434">
                  <c:v>1680249.015498623</c:v>
                </c:pt>
                <c:pt idx="435">
                  <c:v>1679688.093401573</c:v>
                </c:pt>
                <c:pt idx="436">
                  <c:v>1679570.853447159</c:v>
                </c:pt>
                <c:pt idx="437">
                  <c:v>1679958.10500635</c:v>
                </c:pt>
                <c:pt idx="438">
                  <c:v>1680891.915700633</c:v>
                </c:pt>
                <c:pt idx="439">
                  <c:v>1679697.941218369</c:v>
                </c:pt>
                <c:pt idx="440">
                  <c:v>1679487.87870025</c:v>
                </c:pt>
                <c:pt idx="441">
                  <c:v>1679467.306288126</c:v>
                </c:pt>
                <c:pt idx="442">
                  <c:v>1681371.925002716</c:v>
                </c:pt>
                <c:pt idx="443">
                  <c:v>1681506.584627004</c:v>
                </c:pt>
                <c:pt idx="444">
                  <c:v>1682068.407827817</c:v>
                </c:pt>
                <c:pt idx="445">
                  <c:v>1680589.908316769</c:v>
                </c:pt>
                <c:pt idx="446">
                  <c:v>1682481.116322621</c:v>
                </c:pt>
                <c:pt idx="447">
                  <c:v>1681535.076497534</c:v>
                </c:pt>
                <c:pt idx="448">
                  <c:v>1682574.871413819</c:v>
                </c:pt>
                <c:pt idx="449">
                  <c:v>1681780.033997746</c:v>
                </c:pt>
                <c:pt idx="450">
                  <c:v>1682347.506347825</c:v>
                </c:pt>
                <c:pt idx="451">
                  <c:v>1682393.656419921</c:v>
                </c:pt>
                <c:pt idx="452">
                  <c:v>1682009.469655876</c:v>
                </c:pt>
                <c:pt idx="453">
                  <c:v>1682430.307510914</c:v>
                </c:pt>
                <c:pt idx="454">
                  <c:v>1683217.283662779</c:v>
                </c:pt>
                <c:pt idx="455">
                  <c:v>1683520.165606577</c:v>
                </c:pt>
                <c:pt idx="456">
                  <c:v>1683103.364784579</c:v>
                </c:pt>
                <c:pt idx="457">
                  <c:v>1683066.957092754</c:v>
                </c:pt>
                <c:pt idx="458">
                  <c:v>1683147.458319648</c:v>
                </c:pt>
                <c:pt idx="459">
                  <c:v>1683316.251141834</c:v>
                </c:pt>
                <c:pt idx="460">
                  <c:v>1683402.041271243</c:v>
                </c:pt>
                <c:pt idx="461">
                  <c:v>1682669.107903131</c:v>
                </c:pt>
                <c:pt idx="462">
                  <c:v>1684598.698727222</c:v>
                </c:pt>
                <c:pt idx="463">
                  <c:v>1682300.753533713</c:v>
                </c:pt>
                <c:pt idx="464">
                  <c:v>1683678.36905343</c:v>
                </c:pt>
                <c:pt idx="465">
                  <c:v>1683928.248382461</c:v>
                </c:pt>
                <c:pt idx="466">
                  <c:v>1684756.144833522</c:v>
                </c:pt>
                <c:pt idx="467">
                  <c:v>1683545.50753055</c:v>
                </c:pt>
                <c:pt idx="468">
                  <c:v>1682651.395853602</c:v>
                </c:pt>
                <c:pt idx="469">
                  <c:v>1683911.352724148</c:v>
                </c:pt>
                <c:pt idx="470">
                  <c:v>1684001.398702506</c:v>
                </c:pt>
                <c:pt idx="471">
                  <c:v>1683840.05246844</c:v>
                </c:pt>
                <c:pt idx="472">
                  <c:v>1683790.315945213</c:v>
                </c:pt>
                <c:pt idx="473">
                  <c:v>1683666.437853081</c:v>
                </c:pt>
                <c:pt idx="474">
                  <c:v>1683813.053683881</c:v>
                </c:pt>
                <c:pt idx="475">
                  <c:v>1684055.717757324</c:v>
                </c:pt>
                <c:pt idx="476">
                  <c:v>1684015.579386011</c:v>
                </c:pt>
                <c:pt idx="477">
                  <c:v>1684294.195598147</c:v>
                </c:pt>
                <c:pt idx="478">
                  <c:v>1683775.90533348</c:v>
                </c:pt>
                <c:pt idx="479">
                  <c:v>1683207.236044837</c:v>
                </c:pt>
                <c:pt idx="480">
                  <c:v>1682798.261941818</c:v>
                </c:pt>
                <c:pt idx="481">
                  <c:v>1683399.249318365</c:v>
                </c:pt>
                <c:pt idx="482">
                  <c:v>1683856.717305071</c:v>
                </c:pt>
                <c:pt idx="483">
                  <c:v>1684068.025092516</c:v>
                </c:pt>
                <c:pt idx="484">
                  <c:v>1683236.196302355</c:v>
                </c:pt>
                <c:pt idx="485">
                  <c:v>1683986.052845694</c:v>
                </c:pt>
                <c:pt idx="486">
                  <c:v>1684366.585239543</c:v>
                </c:pt>
                <c:pt idx="487">
                  <c:v>1683645.680552313</c:v>
                </c:pt>
                <c:pt idx="488">
                  <c:v>1683707.936828527</c:v>
                </c:pt>
                <c:pt idx="489">
                  <c:v>1683897.973860557</c:v>
                </c:pt>
                <c:pt idx="490">
                  <c:v>1683515.852192861</c:v>
                </c:pt>
                <c:pt idx="491">
                  <c:v>1683685.580401239</c:v>
                </c:pt>
                <c:pt idx="492">
                  <c:v>1683908.755504185</c:v>
                </c:pt>
                <c:pt idx="493">
                  <c:v>1683982.459825913</c:v>
                </c:pt>
                <c:pt idx="494">
                  <c:v>1683846.266498484</c:v>
                </c:pt>
                <c:pt idx="495">
                  <c:v>1683755.03746432</c:v>
                </c:pt>
                <c:pt idx="496">
                  <c:v>1684241.843071428</c:v>
                </c:pt>
                <c:pt idx="497">
                  <c:v>1684274.952316986</c:v>
                </c:pt>
                <c:pt idx="498">
                  <c:v>1684191.778559519</c:v>
                </c:pt>
                <c:pt idx="499">
                  <c:v>1683904.42845753</c:v>
                </c:pt>
                <c:pt idx="500">
                  <c:v>1683736.335638305</c:v>
                </c:pt>
                <c:pt idx="501">
                  <c:v>1683728.335769135</c:v>
                </c:pt>
                <c:pt idx="502">
                  <c:v>1683429.924639908</c:v>
                </c:pt>
                <c:pt idx="503">
                  <c:v>1683389.688660509</c:v>
                </c:pt>
                <c:pt idx="504">
                  <c:v>1683778.434198392</c:v>
                </c:pt>
                <c:pt idx="505">
                  <c:v>1683690.049564171</c:v>
                </c:pt>
                <c:pt idx="506">
                  <c:v>1684477.305445642</c:v>
                </c:pt>
                <c:pt idx="507">
                  <c:v>1684581.91894503</c:v>
                </c:pt>
                <c:pt idx="508">
                  <c:v>1685092.870496609</c:v>
                </c:pt>
                <c:pt idx="509">
                  <c:v>1685010.971791964</c:v>
                </c:pt>
                <c:pt idx="510">
                  <c:v>1685847.311183081</c:v>
                </c:pt>
                <c:pt idx="511">
                  <c:v>1684923.013688836</c:v>
                </c:pt>
                <c:pt idx="512">
                  <c:v>1685357.414890249</c:v>
                </c:pt>
                <c:pt idx="513">
                  <c:v>1685267.990583481</c:v>
                </c:pt>
                <c:pt idx="514">
                  <c:v>1685171.023861506</c:v>
                </c:pt>
                <c:pt idx="515">
                  <c:v>1685080.518388127</c:v>
                </c:pt>
                <c:pt idx="516">
                  <c:v>1684986.374448012</c:v>
                </c:pt>
                <c:pt idx="517">
                  <c:v>1685051.870839588</c:v>
                </c:pt>
                <c:pt idx="518">
                  <c:v>1685547.537378094</c:v>
                </c:pt>
                <c:pt idx="519">
                  <c:v>1684924.456669444</c:v>
                </c:pt>
                <c:pt idx="520">
                  <c:v>1684972.714770912</c:v>
                </c:pt>
                <c:pt idx="521">
                  <c:v>1684636.221676983</c:v>
                </c:pt>
                <c:pt idx="522">
                  <c:v>1685041.688159366</c:v>
                </c:pt>
                <c:pt idx="523">
                  <c:v>1685109.340348914</c:v>
                </c:pt>
                <c:pt idx="524">
                  <c:v>1684773.961189058</c:v>
                </c:pt>
                <c:pt idx="525">
                  <c:v>1685089.178306281</c:v>
                </c:pt>
                <c:pt idx="526">
                  <c:v>1685431.433494883</c:v>
                </c:pt>
                <c:pt idx="527">
                  <c:v>1685490.451665253</c:v>
                </c:pt>
                <c:pt idx="528">
                  <c:v>1685389.747436834</c:v>
                </c:pt>
                <c:pt idx="529">
                  <c:v>1685478.923029818</c:v>
                </c:pt>
                <c:pt idx="530">
                  <c:v>1684793.038637905</c:v>
                </c:pt>
                <c:pt idx="531">
                  <c:v>1684998.226835397</c:v>
                </c:pt>
                <c:pt idx="532">
                  <c:v>1684425.022306314</c:v>
                </c:pt>
                <c:pt idx="533">
                  <c:v>1685049.958035443</c:v>
                </c:pt>
                <c:pt idx="534">
                  <c:v>1684938.583094641</c:v>
                </c:pt>
                <c:pt idx="535">
                  <c:v>1685018.765505674</c:v>
                </c:pt>
                <c:pt idx="536">
                  <c:v>1685090.793188813</c:v>
                </c:pt>
                <c:pt idx="537">
                  <c:v>1685367.466901614</c:v>
                </c:pt>
                <c:pt idx="538">
                  <c:v>1685413.381703453</c:v>
                </c:pt>
                <c:pt idx="539">
                  <c:v>1685524.985564618</c:v>
                </c:pt>
                <c:pt idx="540">
                  <c:v>1685519.02160745</c:v>
                </c:pt>
                <c:pt idx="541">
                  <c:v>1685755.690693812</c:v>
                </c:pt>
                <c:pt idx="542">
                  <c:v>1685455.118921708</c:v>
                </c:pt>
                <c:pt idx="543">
                  <c:v>1685211.763428932</c:v>
                </c:pt>
                <c:pt idx="544">
                  <c:v>1685273.545593675</c:v>
                </c:pt>
                <c:pt idx="545">
                  <c:v>1685041.454442584</c:v>
                </c:pt>
                <c:pt idx="546">
                  <c:v>1685025.497294729</c:v>
                </c:pt>
                <c:pt idx="547">
                  <c:v>1685224.702869149</c:v>
                </c:pt>
                <c:pt idx="548">
                  <c:v>1685385.91066316</c:v>
                </c:pt>
                <c:pt idx="549">
                  <c:v>1685392.398809179</c:v>
                </c:pt>
                <c:pt idx="550">
                  <c:v>1685350.113087491</c:v>
                </c:pt>
                <c:pt idx="551">
                  <c:v>1685505.215926673</c:v>
                </c:pt>
                <c:pt idx="552">
                  <c:v>1685242.581542483</c:v>
                </c:pt>
                <c:pt idx="553">
                  <c:v>1685110.105018209</c:v>
                </c:pt>
                <c:pt idx="554">
                  <c:v>1685085.022407705</c:v>
                </c:pt>
                <c:pt idx="555">
                  <c:v>1685045.073517935</c:v>
                </c:pt>
                <c:pt idx="556">
                  <c:v>1685184.475441823</c:v>
                </c:pt>
                <c:pt idx="557">
                  <c:v>1684647.988697342</c:v>
                </c:pt>
                <c:pt idx="558">
                  <c:v>1685119.429150464</c:v>
                </c:pt>
                <c:pt idx="559">
                  <c:v>1684906.137103173</c:v>
                </c:pt>
                <c:pt idx="560">
                  <c:v>1684976.640868048</c:v>
                </c:pt>
                <c:pt idx="561">
                  <c:v>1685187.594054279</c:v>
                </c:pt>
                <c:pt idx="562">
                  <c:v>1684964.894925899</c:v>
                </c:pt>
                <c:pt idx="563">
                  <c:v>1685169.200836655</c:v>
                </c:pt>
                <c:pt idx="564">
                  <c:v>1685141.315287119</c:v>
                </c:pt>
                <c:pt idx="565">
                  <c:v>1685429.7194571</c:v>
                </c:pt>
                <c:pt idx="566">
                  <c:v>1685193.647005253</c:v>
                </c:pt>
                <c:pt idx="567">
                  <c:v>1685070.448975546</c:v>
                </c:pt>
                <c:pt idx="568">
                  <c:v>1684959.612756042</c:v>
                </c:pt>
                <c:pt idx="569">
                  <c:v>1685311.321747134</c:v>
                </c:pt>
                <c:pt idx="570">
                  <c:v>1685229.007993934</c:v>
                </c:pt>
                <c:pt idx="571">
                  <c:v>1685178.154932777</c:v>
                </c:pt>
                <c:pt idx="572">
                  <c:v>1685171.449847126</c:v>
                </c:pt>
                <c:pt idx="573">
                  <c:v>1685181.138469809</c:v>
                </c:pt>
                <c:pt idx="574">
                  <c:v>1685334.736316225</c:v>
                </c:pt>
                <c:pt idx="575">
                  <c:v>1685367.607901834</c:v>
                </c:pt>
                <c:pt idx="576">
                  <c:v>1685475.94213731</c:v>
                </c:pt>
                <c:pt idx="577">
                  <c:v>1685583.564509023</c:v>
                </c:pt>
                <c:pt idx="578">
                  <c:v>1685565.624967613</c:v>
                </c:pt>
                <c:pt idx="579">
                  <c:v>1685509.353376957</c:v>
                </c:pt>
                <c:pt idx="580">
                  <c:v>1685425.893552004</c:v>
                </c:pt>
                <c:pt idx="581">
                  <c:v>1685443.306728917</c:v>
                </c:pt>
                <c:pt idx="582">
                  <c:v>1685519.127674337</c:v>
                </c:pt>
                <c:pt idx="583">
                  <c:v>1685442.222479368</c:v>
                </c:pt>
                <c:pt idx="584">
                  <c:v>1685407.465932131</c:v>
                </c:pt>
                <c:pt idx="585">
                  <c:v>1685540.718867764</c:v>
                </c:pt>
                <c:pt idx="586">
                  <c:v>1685592.782543061</c:v>
                </c:pt>
                <c:pt idx="587">
                  <c:v>1685515.654644791</c:v>
                </c:pt>
                <c:pt idx="588">
                  <c:v>1685579.06971227</c:v>
                </c:pt>
                <c:pt idx="589">
                  <c:v>1685618.755097916</c:v>
                </c:pt>
                <c:pt idx="590">
                  <c:v>1685642.063240055</c:v>
                </c:pt>
                <c:pt idx="591">
                  <c:v>1685576.953130752</c:v>
                </c:pt>
                <c:pt idx="592">
                  <c:v>1685620.080218495</c:v>
                </c:pt>
                <c:pt idx="593">
                  <c:v>1685578.673547519</c:v>
                </c:pt>
                <c:pt idx="594">
                  <c:v>1685556.516954632</c:v>
                </c:pt>
                <c:pt idx="595">
                  <c:v>1685610.441545552</c:v>
                </c:pt>
                <c:pt idx="596">
                  <c:v>1685502.972322467</c:v>
                </c:pt>
                <c:pt idx="597">
                  <c:v>1685621.346756666</c:v>
                </c:pt>
                <c:pt idx="598">
                  <c:v>1685692.633902535</c:v>
                </c:pt>
                <c:pt idx="599">
                  <c:v>1685701.567166702</c:v>
                </c:pt>
                <c:pt idx="600">
                  <c:v>1685763.158084047</c:v>
                </c:pt>
                <c:pt idx="601">
                  <c:v>1685897.744578807</c:v>
                </c:pt>
                <c:pt idx="602">
                  <c:v>1685853.82186604</c:v>
                </c:pt>
                <c:pt idx="603">
                  <c:v>1685893.04181451</c:v>
                </c:pt>
                <c:pt idx="604">
                  <c:v>1685856.491490171</c:v>
                </c:pt>
                <c:pt idx="605">
                  <c:v>1685795.538370539</c:v>
                </c:pt>
                <c:pt idx="606">
                  <c:v>1685830.859516044</c:v>
                </c:pt>
                <c:pt idx="607">
                  <c:v>1685689.250901523</c:v>
                </c:pt>
                <c:pt idx="608">
                  <c:v>1685802.273433493</c:v>
                </c:pt>
                <c:pt idx="609">
                  <c:v>1685778.014018699</c:v>
                </c:pt>
                <c:pt idx="610">
                  <c:v>1685792.056241816</c:v>
                </c:pt>
                <c:pt idx="611">
                  <c:v>1685744.118251529</c:v>
                </c:pt>
                <c:pt idx="612">
                  <c:v>1685760.636564602</c:v>
                </c:pt>
                <c:pt idx="613">
                  <c:v>1685839.621070473</c:v>
                </c:pt>
                <c:pt idx="614">
                  <c:v>1685870.233083408</c:v>
                </c:pt>
                <c:pt idx="615">
                  <c:v>1685763.047013823</c:v>
                </c:pt>
                <c:pt idx="616">
                  <c:v>1685782.140048041</c:v>
                </c:pt>
                <c:pt idx="617">
                  <c:v>1686025.363792313</c:v>
                </c:pt>
                <c:pt idx="618">
                  <c:v>1685864.170355724</c:v>
                </c:pt>
                <c:pt idx="619">
                  <c:v>1685756.35258811</c:v>
                </c:pt>
                <c:pt idx="620">
                  <c:v>1685776.089295405</c:v>
                </c:pt>
                <c:pt idx="621">
                  <c:v>1685937.361555225</c:v>
                </c:pt>
                <c:pt idx="622">
                  <c:v>1685933.878920419</c:v>
                </c:pt>
                <c:pt idx="623">
                  <c:v>1685717.103729991</c:v>
                </c:pt>
                <c:pt idx="624">
                  <c:v>1685828.827842816</c:v>
                </c:pt>
                <c:pt idx="625">
                  <c:v>1685721.004701823</c:v>
                </c:pt>
                <c:pt idx="626">
                  <c:v>1685878.684407721</c:v>
                </c:pt>
                <c:pt idx="627">
                  <c:v>1685936.198193323</c:v>
                </c:pt>
                <c:pt idx="628">
                  <c:v>1685869.863107683</c:v>
                </c:pt>
                <c:pt idx="629">
                  <c:v>1685841.601239953</c:v>
                </c:pt>
                <c:pt idx="630">
                  <c:v>1685866.430303713</c:v>
                </c:pt>
                <c:pt idx="631">
                  <c:v>1685876.306045584</c:v>
                </c:pt>
                <c:pt idx="632">
                  <c:v>1685891.809544725</c:v>
                </c:pt>
                <c:pt idx="633">
                  <c:v>1685835.466900357</c:v>
                </c:pt>
                <c:pt idx="634">
                  <c:v>1685843.477315139</c:v>
                </c:pt>
                <c:pt idx="635">
                  <c:v>1685834.146445535</c:v>
                </c:pt>
                <c:pt idx="636">
                  <c:v>1685874.58961925</c:v>
                </c:pt>
                <c:pt idx="637">
                  <c:v>1685833.555114933</c:v>
                </c:pt>
                <c:pt idx="638">
                  <c:v>1685923.566455202</c:v>
                </c:pt>
                <c:pt idx="639">
                  <c:v>1685929.158448287</c:v>
                </c:pt>
                <c:pt idx="640">
                  <c:v>1685855.744530475</c:v>
                </c:pt>
                <c:pt idx="641">
                  <c:v>1685858.789595496</c:v>
                </c:pt>
                <c:pt idx="642">
                  <c:v>1685756.302768438</c:v>
                </c:pt>
                <c:pt idx="643">
                  <c:v>1685830.391789271</c:v>
                </c:pt>
                <c:pt idx="644">
                  <c:v>1685945.640089709</c:v>
                </c:pt>
                <c:pt idx="645">
                  <c:v>1685840.63615716</c:v>
                </c:pt>
                <c:pt idx="646">
                  <c:v>1685877.609183216</c:v>
                </c:pt>
                <c:pt idx="647">
                  <c:v>1685848.458827505</c:v>
                </c:pt>
                <c:pt idx="648">
                  <c:v>1685905.560297073</c:v>
                </c:pt>
                <c:pt idx="649">
                  <c:v>1685851.544556673</c:v>
                </c:pt>
                <c:pt idx="650">
                  <c:v>1685850.559915209</c:v>
                </c:pt>
                <c:pt idx="651">
                  <c:v>1685882.070545296</c:v>
                </c:pt>
                <c:pt idx="652">
                  <c:v>1685824.053833554</c:v>
                </c:pt>
                <c:pt idx="653">
                  <c:v>1685889.677037288</c:v>
                </c:pt>
                <c:pt idx="654">
                  <c:v>1685857.093296197</c:v>
                </c:pt>
                <c:pt idx="655">
                  <c:v>1685852.474865802</c:v>
                </c:pt>
                <c:pt idx="656">
                  <c:v>1685864.70198175</c:v>
                </c:pt>
                <c:pt idx="657">
                  <c:v>1685825.146484005</c:v>
                </c:pt>
                <c:pt idx="658">
                  <c:v>1685813.053036284</c:v>
                </c:pt>
                <c:pt idx="659">
                  <c:v>1685803.887432627</c:v>
                </c:pt>
                <c:pt idx="660">
                  <c:v>1685839.967240305</c:v>
                </c:pt>
                <c:pt idx="661">
                  <c:v>1685815.662652842</c:v>
                </c:pt>
                <c:pt idx="662">
                  <c:v>1685801.043894554</c:v>
                </c:pt>
                <c:pt idx="663">
                  <c:v>1685812.15624893</c:v>
                </c:pt>
                <c:pt idx="664">
                  <c:v>1685831.483728729</c:v>
                </c:pt>
                <c:pt idx="665">
                  <c:v>1685830.570358257</c:v>
                </c:pt>
                <c:pt idx="666">
                  <c:v>1685826.318112111</c:v>
                </c:pt>
                <c:pt idx="667">
                  <c:v>1685831.007334372</c:v>
                </c:pt>
                <c:pt idx="668">
                  <c:v>1685824.961102205</c:v>
                </c:pt>
                <c:pt idx="669">
                  <c:v>1685811.785203161</c:v>
                </c:pt>
                <c:pt idx="670">
                  <c:v>1685816.769956075</c:v>
                </c:pt>
                <c:pt idx="671">
                  <c:v>1685853.413998486</c:v>
                </c:pt>
                <c:pt idx="672">
                  <c:v>1685848.220604888</c:v>
                </c:pt>
                <c:pt idx="673">
                  <c:v>1685846.203577016</c:v>
                </c:pt>
                <c:pt idx="674">
                  <c:v>1685833.045372806</c:v>
                </c:pt>
                <c:pt idx="675">
                  <c:v>1685863.525126898</c:v>
                </c:pt>
                <c:pt idx="676">
                  <c:v>1685851.411380546</c:v>
                </c:pt>
                <c:pt idx="677">
                  <c:v>1685840.285184021</c:v>
                </c:pt>
                <c:pt idx="678">
                  <c:v>1685824.339663685</c:v>
                </c:pt>
                <c:pt idx="679">
                  <c:v>1685910.928204439</c:v>
                </c:pt>
                <c:pt idx="680">
                  <c:v>1685842.740888467</c:v>
                </c:pt>
                <c:pt idx="681">
                  <c:v>1685870.711062361</c:v>
                </c:pt>
                <c:pt idx="682">
                  <c:v>1685858.987801105</c:v>
                </c:pt>
                <c:pt idx="683">
                  <c:v>1685867.828516829</c:v>
                </c:pt>
                <c:pt idx="684">
                  <c:v>1685828.170778665</c:v>
                </c:pt>
                <c:pt idx="685">
                  <c:v>1685868.955220736</c:v>
                </c:pt>
                <c:pt idx="686">
                  <c:v>1685896.633096006</c:v>
                </c:pt>
                <c:pt idx="687">
                  <c:v>1685906.074367531</c:v>
                </c:pt>
                <c:pt idx="688">
                  <c:v>1685916.897425285</c:v>
                </c:pt>
                <c:pt idx="689">
                  <c:v>1685903.84859327</c:v>
                </c:pt>
                <c:pt idx="690">
                  <c:v>1685883.343494936</c:v>
                </c:pt>
                <c:pt idx="691">
                  <c:v>1685875.569986983</c:v>
                </c:pt>
                <c:pt idx="692">
                  <c:v>1685876.501924196</c:v>
                </c:pt>
                <c:pt idx="693">
                  <c:v>1685880.892888077</c:v>
                </c:pt>
                <c:pt idx="694">
                  <c:v>1685906.210114876</c:v>
                </c:pt>
                <c:pt idx="695">
                  <c:v>1685910.456294208</c:v>
                </c:pt>
                <c:pt idx="696">
                  <c:v>1685896.180213851</c:v>
                </c:pt>
                <c:pt idx="697">
                  <c:v>1685892.979726251</c:v>
                </c:pt>
                <c:pt idx="698">
                  <c:v>1685978.740183263</c:v>
                </c:pt>
                <c:pt idx="699">
                  <c:v>1685969.900546723</c:v>
                </c:pt>
                <c:pt idx="700">
                  <c:v>1685985.81001572</c:v>
                </c:pt>
                <c:pt idx="701">
                  <c:v>1685993.558566063</c:v>
                </c:pt>
                <c:pt idx="702">
                  <c:v>1685961.914234381</c:v>
                </c:pt>
                <c:pt idx="703">
                  <c:v>1685967.267879419</c:v>
                </c:pt>
                <c:pt idx="704">
                  <c:v>1685975.891440583</c:v>
                </c:pt>
                <c:pt idx="705">
                  <c:v>1685983.648968408</c:v>
                </c:pt>
                <c:pt idx="706">
                  <c:v>1685992.749441192</c:v>
                </c:pt>
                <c:pt idx="707">
                  <c:v>1685961.531904303</c:v>
                </c:pt>
                <c:pt idx="708">
                  <c:v>1685988.050972689</c:v>
                </c:pt>
                <c:pt idx="709">
                  <c:v>1685958.240270512</c:v>
                </c:pt>
                <c:pt idx="710">
                  <c:v>1685934.428990497</c:v>
                </c:pt>
                <c:pt idx="711">
                  <c:v>1685961.722569753</c:v>
                </c:pt>
                <c:pt idx="712">
                  <c:v>1685957.646331257</c:v>
                </c:pt>
                <c:pt idx="713">
                  <c:v>1685969.892273698</c:v>
                </c:pt>
                <c:pt idx="714">
                  <c:v>1685970.892479045</c:v>
                </c:pt>
                <c:pt idx="715">
                  <c:v>1685961.565401198</c:v>
                </c:pt>
                <c:pt idx="716">
                  <c:v>1685963.172769846</c:v>
                </c:pt>
                <c:pt idx="717">
                  <c:v>1685949.302174242</c:v>
                </c:pt>
                <c:pt idx="718">
                  <c:v>1685949.591274959</c:v>
                </c:pt>
                <c:pt idx="719">
                  <c:v>1685960.660116196</c:v>
                </c:pt>
                <c:pt idx="720">
                  <c:v>1685960.741767802</c:v>
                </c:pt>
                <c:pt idx="721">
                  <c:v>1685966.897481441</c:v>
                </c:pt>
                <c:pt idx="722">
                  <c:v>1685968.457997132</c:v>
                </c:pt>
                <c:pt idx="723">
                  <c:v>1685953.897457371</c:v>
                </c:pt>
                <c:pt idx="724">
                  <c:v>1685967.570301423</c:v>
                </c:pt>
                <c:pt idx="725">
                  <c:v>1685950.511596565</c:v>
                </c:pt>
                <c:pt idx="726">
                  <c:v>1685944.471847395</c:v>
                </c:pt>
                <c:pt idx="727">
                  <c:v>1685959.944608161</c:v>
                </c:pt>
                <c:pt idx="728">
                  <c:v>1685959.503183433</c:v>
                </c:pt>
                <c:pt idx="729">
                  <c:v>1685962.053371182</c:v>
                </c:pt>
                <c:pt idx="730">
                  <c:v>1685954.867466114</c:v>
                </c:pt>
                <c:pt idx="731">
                  <c:v>1685946.716031557</c:v>
                </c:pt>
                <c:pt idx="732">
                  <c:v>1685947.910197752</c:v>
                </c:pt>
                <c:pt idx="733">
                  <c:v>1685951.839265428</c:v>
                </c:pt>
                <c:pt idx="734">
                  <c:v>1685943.514067531</c:v>
                </c:pt>
                <c:pt idx="735">
                  <c:v>1685951.055532401</c:v>
                </c:pt>
                <c:pt idx="736">
                  <c:v>1685958.075043106</c:v>
                </c:pt>
                <c:pt idx="737">
                  <c:v>1685952.022920134</c:v>
                </c:pt>
                <c:pt idx="738">
                  <c:v>1685961.3333667</c:v>
                </c:pt>
                <c:pt idx="739">
                  <c:v>1685961.936043635</c:v>
                </c:pt>
                <c:pt idx="740">
                  <c:v>1685965.268776212</c:v>
                </c:pt>
                <c:pt idx="741">
                  <c:v>1685955.674363306</c:v>
                </c:pt>
                <c:pt idx="742">
                  <c:v>1685953.671040569</c:v>
                </c:pt>
                <c:pt idx="743">
                  <c:v>1685963.40256678</c:v>
                </c:pt>
                <c:pt idx="744">
                  <c:v>1685952.156360539</c:v>
                </c:pt>
                <c:pt idx="745">
                  <c:v>1685950.973880996</c:v>
                </c:pt>
                <c:pt idx="746">
                  <c:v>1685954.205839943</c:v>
                </c:pt>
                <c:pt idx="747">
                  <c:v>1685988.839396402</c:v>
                </c:pt>
                <c:pt idx="748">
                  <c:v>1685998.344492047</c:v>
                </c:pt>
                <c:pt idx="749">
                  <c:v>1686004.905130406</c:v>
                </c:pt>
                <c:pt idx="750">
                  <c:v>1685994.289744438</c:v>
                </c:pt>
                <c:pt idx="751">
                  <c:v>1685989.317330774</c:v>
                </c:pt>
                <c:pt idx="752">
                  <c:v>1686001.977915123</c:v>
                </c:pt>
                <c:pt idx="753">
                  <c:v>1686004.836197202</c:v>
                </c:pt>
                <c:pt idx="754">
                  <c:v>1686003.330640218</c:v>
                </c:pt>
                <c:pt idx="755">
                  <c:v>1686009.02180574</c:v>
                </c:pt>
                <c:pt idx="756">
                  <c:v>1686005.917077567</c:v>
                </c:pt>
                <c:pt idx="757">
                  <c:v>1685991.882855926</c:v>
                </c:pt>
                <c:pt idx="758">
                  <c:v>1686005.493618622</c:v>
                </c:pt>
                <c:pt idx="759">
                  <c:v>1686007.157245762</c:v>
                </c:pt>
                <c:pt idx="760">
                  <c:v>1686003.896364133</c:v>
                </c:pt>
                <c:pt idx="761">
                  <c:v>1686003.892789735</c:v>
                </c:pt>
                <c:pt idx="762">
                  <c:v>1686003.853717579</c:v>
                </c:pt>
                <c:pt idx="763">
                  <c:v>1685996.70320463</c:v>
                </c:pt>
                <c:pt idx="764">
                  <c:v>1685998.234013284</c:v>
                </c:pt>
                <c:pt idx="765">
                  <c:v>1685996.640843942</c:v>
                </c:pt>
                <c:pt idx="766">
                  <c:v>1686009.768717531</c:v>
                </c:pt>
                <c:pt idx="767">
                  <c:v>1686010.284499076</c:v>
                </c:pt>
                <c:pt idx="768">
                  <c:v>1686012.26602474</c:v>
                </c:pt>
                <c:pt idx="769">
                  <c:v>1686001.59782036</c:v>
                </c:pt>
                <c:pt idx="770">
                  <c:v>1686003.474774617</c:v>
                </c:pt>
                <c:pt idx="771">
                  <c:v>1686011.778076264</c:v>
                </c:pt>
                <c:pt idx="772">
                  <c:v>1686011.020227666</c:v>
                </c:pt>
                <c:pt idx="773">
                  <c:v>1686012.153083588</c:v>
                </c:pt>
                <c:pt idx="774">
                  <c:v>1686014.347741975</c:v>
                </c:pt>
                <c:pt idx="775">
                  <c:v>1686017.411337654</c:v>
                </c:pt>
                <c:pt idx="776">
                  <c:v>1686013.332605873</c:v>
                </c:pt>
                <c:pt idx="777">
                  <c:v>1686018.747137787</c:v>
                </c:pt>
                <c:pt idx="778">
                  <c:v>1686017.36580175</c:v>
                </c:pt>
                <c:pt idx="779">
                  <c:v>1686011.257293733</c:v>
                </c:pt>
                <c:pt idx="780">
                  <c:v>1686009.983808134</c:v>
                </c:pt>
                <c:pt idx="781">
                  <c:v>1686011.182253761</c:v>
                </c:pt>
                <c:pt idx="782">
                  <c:v>1686011.484714647</c:v>
                </c:pt>
                <c:pt idx="783">
                  <c:v>1686013.066941614</c:v>
                </c:pt>
                <c:pt idx="784">
                  <c:v>1686015.809541097</c:v>
                </c:pt>
                <c:pt idx="785">
                  <c:v>1686009.692377059</c:v>
                </c:pt>
                <c:pt idx="786">
                  <c:v>1686018.929435486</c:v>
                </c:pt>
                <c:pt idx="787">
                  <c:v>1686010.032428293</c:v>
                </c:pt>
                <c:pt idx="788">
                  <c:v>1686016.367154442</c:v>
                </c:pt>
                <c:pt idx="789">
                  <c:v>1686010.440941767</c:v>
                </c:pt>
                <c:pt idx="790">
                  <c:v>1686014.745875027</c:v>
                </c:pt>
                <c:pt idx="791">
                  <c:v>1686016.584500244</c:v>
                </c:pt>
                <c:pt idx="792">
                  <c:v>1686012.918077024</c:v>
                </c:pt>
                <c:pt idx="793">
                  <c:v>1686014.280789915</c:v>
                </c:pt>
                <c:pt idx="794">
                  <c:v>1686006.358920001</c:v>
                </c:pt>
                <c:pt idx="795">
                  <c:v>1686002.209731168</c:v>
                </c:pt>
                <c:pt idx="796">
                  <c:v>1686009.650323403</c:v>
                </c:pt>
                <c:pt idx="797">
                  <c:v>1686014.34269821</c:v>
                </c:pt>
                <c:pt idx="798">
                  <c:v>1686012.288556594</c:v>
                </c:pt>
                <c:pt idx="799">
                  <c:v>1686014.70537183</c:v>
                </c:pt>
                <c:pt idx="800">
                  <c:v>1686012.957432748</c:v>
                </c:pt>
                <c:pt idx="801">
                  <c:v>1686015.016283656</c:v>
                </c:pt>
                <c:pt idx="802">
                  <c:v>1686015.117954292</c:v>
                </c:pt>
                <c:pt idx="803">
                  <c:v>1686013.663375087</c:v>
                </c:pt>
                <c:pt idx="804">
                  <c:v>1686017.219882716</c:v>
                </c:pt>
                <c:pt idx="805">
                  <c:v>1686012.400801592</c:v>
                </c:pt>
                <c:pt idx="806">
                  <c:v>1686012.736126578</c:v>
                </c:pt>
                <c:pt idx="807">
                  <c:v>1686010.504369359</c:v>
                </c:pt>
                <c:pt idx="808">
                  <c:v>1686009.554140721</c:v>
                </c:pt>
                <c:pt idx="809">
                  <c:v>1686008.071673362</c:v>
                </c:pt>
                <c:pt idx="810">
                  <c:v>1686009.764788807</c:v>
                </c:pt>
                <c:pt idx="811">
                  <c:v>1686009.682833527</c:v>
                </c:pt>
                <c:pt idx="812">
                  <c:v>1686011.664596178</c:v>
                </c:pt>
                <c:pt idx="813">
                  <c:v>1686012.921271418</c:v>
                </c:pt>
                <c:pt idx="814">
                  <c:v>1686015.878745631</c:v>
                </c:pt>
                <c:pt idx="815">
                  <c:v>1686009.20305748</c:v>
                </c:pt>
                <c:pt idx="816">
                  <c:v>1686017.319942283</c:v>
                </c:pt>
                <c:pt idx="817">
                  <c:v>1686018.373756198</c:v>
                </c:pt>
                <c:pt idx="818">
                  <c:v>1686015.864889105</c:v>
                </c:pt>
                <c:pt idx="819">
                  <c:v>1686014.476241833</c:v>
                </c:pt>
                <c:pt idx="820">
                  <c:v>1686017.856273685</c:v>
                </c:pt>
                <c:pt idx="821">
                  <c:v>1686017.200420882</c:v>
                </c:pt>
                <c:pt idx="822">
                  <c:v>1686017.709217138</c:v>
                </c:pt>
                <c:pt idx="823">
                  <c:v>1686022.435107924</c:v>
                </c:pt>
                <c:pt idx="824">
                  <c:v>1686024.230414335</c:v>
                </c:pt>
                <c:pt idx="825">
                  <c:v>1686023.19227546</c:v>
                </c:pt>
                <c:pt idx="826">
                  <c:v>1686022.198975378</c:v>
                </c:pt>
                <c:pt idx="827">
                  <c:v>1686026.233332832</c:v>
                </c:pt>
                <c:pt idx="828">
                  <c:v>1686024.734833729</c:v>
                </c:pt>
                <c:pt idx="829">
                  <c:v>1686023.558614767</c:v>
                </c:pt>
                <c:pt idx="830">
                  <c:v>1686023.201903746</c:v>
                </c:pt>
                <c:pt idx="831">
                  <c:v>1686024.41307756</c:v>
                </c:pt>
                <c:pt idx="832">
                  <c:v>1686025.804635317</c:v>
                </c:pt>
                <c:pt idx="833">
                  <c:v>1686026.912121277</c:v>
                </c:pt>
                <c:pt idx="834">
                  <c:v>1686026.266921059</c:v>
                </c:pt>
                <c:pt idx="835">
                  <c:v>1686027.577799382</c:v>
                </c:pt>
                <c:pt idx="836">
                  <c:v>1686023.127315154</c:v>
                </c:pt>
                <c:pt idx="837">
                  <c:v>1686030.260217629</c:v>
                </c:pt>
                <c:pt idx="838">
                  <c:v>1686027.296284323</c:v>
                </c:pt>
                <c:pt idx="839">
                  <c:v>1686027.078270282</c:v>
                </c:pt>
                <c:pt idx="840">
                  <c:v>1686027.733566259</c:v>
                </c:pt>
                <c:pt idx="841">
                  <c:v>1686029.056441151</c:v>
                </c:pt>
                <c:pt idx="842">
                  <c:v>1686024.387778102</c:v>
                </c:pt>
                <c:pt idx="843">
                  <c:v>1686021.327530426</c:v>
                </c:pt>
                <c:pt idx="844">
                  <c:v>1686023.063546533</c:v>
                </c:pt>
                <c:pt idx="845">
                  <c:v>1686023.92813923</c:v>
                </c:pt>
                <c:pt idx="846">
                  <c:v>1686024.198891492</c:v>
                </c:pt>
                <c:pt idx="847">
                  <c:v>1686025.658556791</c:v>
                </c:pt>
                <c:pt idx="848">
                  <c:v>1686025.847420115</c:v>
                </c:pt>
                <c:pt idx="849">
                  <c:v>1686027.285316204</c:v>
                </c:pt>
                <c:pt idx="850">
                  <c:v>1686026.876841839</c:v>
                </c:pt>
                <c:pt idx="851">
                  <c:v>1686026.024265485</c:v>
                </c:pt>
                <c:pt idx="852">
                  <c:v>1686025.862066101</c:v>
                </c:pt>
                <c:pt idx="853">
                  <c:v>1686025.881593421</c:v>
                </c:pt>
                <c:pt idx="854">
                  <c:v>1686027.031615231</c:v>
                </c:pt>
                <c:pt idx="855">
                  <c:v>1686023.0888285</c:v>
                </c:pt>
                <c:pt idx="856">
                  <c:v>1686024.971236725</c:v>
                </c:pt>
                <c:pt idx="857">
                  <c:v>1686029.24202399</c:v>
                </c:pt>
                <c:pt idx="858">
                  <c:v>1686025.472974898</c:v>
                </c:pt>
                <c:pt idx="859">
                  <c:v>1686021.871718033</c:v>
                </c:pt>
                <c:pt idx="860">
                  <c:v>1686023.8330181</c:v>
                </c:pt>
                <c:pt idx="861">
                  <c:v>1686025.461868556</c:v>
                </c:pt>
                <c:pt idx="862">
                  <c:v>1686021.304677311</c:v>
                </c:pt>
                <c:pt idx="863">
                  <c:v>1686021.961869387</c:v>
                </c:pt>
                <c:pt idx="864">
                  <c:v>1686024.027513775</c:v>
                </c:pt>
                <c:pt idx="865">
                  <c:v>1686017.654511414</c:v>
                </c:pt>
                <c:pt idx="866">
                  <c:v>1686022.286229671</c:v>
                </c:pt>
                <c:pt idx="867">
                  <c:v>1686025.741398642</c:v>
                </c:pt>
                <c:pt idx="868">
                  <c:v>1686022.416327758</c:v>
                </c:pt>
                <c:pt idx="869">
                  <c:v>1686020.008073105</c:v>
                </c:pt>
                <c:pt idx="870">
                  <c:v>1686022.799913652</c:v>
                </c:pt>
                <c:pt idx="871">
                  <c:v>1686021.015640868</c:v>
                </c:pt>
                <c:pt idx="872">
                  <c:v>1686020.020673788</c:v>
                </c:pt>
                <c:pt idx="873">
                  <c:v>1686025.587891365</c:v>
                </c:pt>
                <c:pt idx="874">
                  <c:v>1686020.701684714</c:v>
                </c:pt>
                <c:pt idx="875">
                  <c:v>1686026.402344386</c:v>
                </c:pt>
                <c:pt idx="876">
                  <c:v>1686023.22065624</c:v>
                </c:pt>
                <c:pt idx="877">
                  <c:v>1686022.560650034</c:v>
                </c:pt>
                <c:pt idx="878">
                  <c:v>1686025.791144232</c:v>
                </c:pt>
                <c:pt idx="879">
                  <c:v>1686025.021712831</c:v>
                </c:pt>
                <c:pt idx="880">
                  <c:v>1686022.685387361</c:v>
                </c:pt>
                <c:pt idx="881">
                  <c:v>1686025.113969978</c:v>
                </c:pt>
                <c:pt idx="882">
                  <c:v>1686024.327589252</c:v>
                </c:pt>
                <c:pt idx="883">
                  <c:v>1686025.207223896</c:v>
                </c:pt>
                <c:pt idx="884">
                  <c:v>1686024.254018217</c:v>
                </c:pt>
                <c:pt idx="885">
                  <c:v>1686024.056767175</c:v>
                </c:pt>
                <c:pt idx="886">
                  <c:v>1686025.586543385</c:v>
                </c:pt>
                <c:pt idx="887">
                  <c:v>1686026.362967291</c:v>
                </c:pt>
                <c:pt idx="888">
                  <c:v>1686027.743108657</c:v>
                </c:pt>
                <c:pt idx="889">
                  <c:v>1686027.662335497</c:v>
                </c:pt>
                <c:pt idx="890">
                  <c:v>1686028.289419432</c:v>
                </c:pt>
                <c:pt idx="891">
                  <c:v>1686030.686126794</c:v>
                </c:pt>
                <c:pt idx="892">
                  <c:v>1686031.837234129</c:v>
                </c:pt>
                <c:pt idx="893">
                  <c:v>1686033.204431609</c:v>
                </c:pt>
                <c:pt idx="894">
                  <c:v>1686032.607736569</c:v>
                </c:pt>
                <c:pt idx="895">
                  <c:v>1686032.122271664</c:v>
                </c:pt>
                <c:pt idx="896">
                  <c:v>1686031.781676604</c:v>
                </c:pt>
                <c:pt idx="897">
                  <c:v>1686033.004015373</c:v>
                </c:pt>
                <c:pt idx="898">
                  <c:v>1686032.241864641</c:v>
                </c:pt>
                <c:pt idx="899">
                  <c:v>1686032.392573066</c:v>
                </c:pt>
                <c:pt idx="900">
                  <c:v>1686033.675238323</c:v>
                </c:pt>
                <c:pt idx="901">
                  <c:v>1686030.770054405</c:v>
                </c:pt>
                <c:pt idx="902">
                  <c:v>1686031.422838929</c:v>
                </c:pt>
                <c:pt idx="903">
                  <c:v>1686032.260201755</c:v>
                </c:pt>
                <c:pt idx="904">
                  <c:v>1686030.508139862</c:v>
                </c:pt>
                <c:pt idx="905">
                  <c:v>1686028.996788898</c:v>
                </c:pt>
                <c:pt idx="906">
                  <c:v>1686030.256941143</c:v>
                </c:pt>
                <c:pt idx="907">
                  <c:v>1686032.736164834</c:v>
                </c:pt>
                <c:pt idx="908">
                  <c:v>1686030.290490371</c:v>
                </c:pt>
                <c:pt idx="909">
                  <c:v>1686029.786245298</c:v>
                </c:pt>
                <c:pt idx="910">
                  <c:v>1686030.163592611</c:v>
                </c:pt>
                <c:pt idx="911">
                  <c:v>1686031.488407069</c:v>
                </c:pt>
                <c:pt idx="912">
                  <c:v>1686031.409850999</c:v>
                </c:pt>
                <c:pt idx="913">
                  <c:v>1686029.396728575</c:v>
                </c:pt>
                <c:pt idx="914">
                  <c:v>1686030.627217243</c:v>
                </c:pt>
                <c:pt idx="915">
                  <c:v>1686029.288788373</c:v>
                </c:pt>
                <c:pt idx="916">
                  <c:v>1686031.263206117</c:v>
                </c:pt>
                <c:pt idx="917">
                  <c:v>1686033.184326711</c:v>
                </c:pt>
                <c:pt idx="918">
                  <c:v>1686032.92054107</c:v>
                </c:pt>
                <c:pt idx="919">
                  <c:v>1686034.63634946</c:v>
                </c:pt>
                <c:pt idx="920">
                  <c:v>1686034.584138684</c:v>
                </c:pt>
                <c:pt idx="921">
                  <c:v>1686033.935909108</c:v>
                </c:pt>
                <c:pt idx="922">
                  <c:v>1686037.23154172</c:v>
                </c:pt>
                <c:pt idx="923">
                  <c:v>1686037.571127107</c:v>
                </c:pt>
                <c:pt idx="924">
                  <c:v>1686039.411656784</c:v>
                </c:pt>
                <c:pt idx="925">
                  <c:v>1686038.292742764</c:v>
                </c:pt>
                <c:pt idx="926">
                  <c:v>1686037.711556464</c:v>
                </c:pt>
                <c:pt idx="927">
                  <c:v>1686039.211312565</c:v>
                </c:pt>
                <c:pt idx="928">
                  <c:v>1686038.366222556</c:v>
                </c:pt>
                <c:pt idx="929">
                  <c:v>1686037.457051724</c:v>
                </c:pt>
                <c:pt idx="930">
                  <c:v>1686037.914819239</c:v>
                </c:pt>
                <c:pt idx="931">
                  <c:v>1686037.44278427</c:v>
                </c:pt>
                <c:pt idx="932">
                  <c:v>1686037.515075305</c:v>
                </c:pt>
                <c:pt idx="933">
                  <c:v>1686037.743302705</c:v>
                </c:pt>
                <c:pt idx="934">
                  <c:v>1686037.948549949</c:v>
                </c:pt>
                <c:pt idx="935">
                  <c:v>1686037.851092822</c:v>
                </c:pt>
                <c:pt idx="936">
                  <c:v>1686037.881390551</c:v>
                </c:pt>
                <c:pt idx="937">
                  <c:v>1686037.001615552</c:v>
                </c:pt>
                <c:pt idx="938">
                  <c:v>1686036.692319581</c:v>
                </c:pt>
                <c:pt idx="939">
                  <c:v>1686036.306284067</c:v>
                </c:pt>
                <c:pt idx="940">
                  <c:v>1686036.210412592</c:v>
                </c:pt>
                <c:pt idx="941">
                  <c:v>1686036.205087638</c:v>
                </c:pt>
                <c:pt idx="942">
                  <c:v>1686035.190402857</c:v>
                </c:pt>
                <c:pt idx="943">
                  <c:v>1686035.266986386</c:v>
                </c:pt>
                <c:pt idx="944">
                  <c:v>1686034.972377544</c:v>
                </c:pt>
                <c:pt idx="945">
                  <c:v>1686034.952320217</c:v>
                </c:pt>
                <c:pt idx="946">
                  <c:v>1686034.756037854</c:v>
                </c:pt>
                <c:pt idx="947">
                  <c:v>1686034.223318391</c:v>
                </c:pt>
                <c:pt idx="948">
                  <c:v>1686034.68406021</c:v>
                </c:pt>
                <c:pt idx="949">
                  <c:v>1686032.7192143</c:v>
                </c:pt>
                <c:pt idx="950">
                  <c:v>1686034.159122995</c:v>
                </c:pt>
                <c:pt idx="951">
                  <c:v>1686034.209226141</c:v>
                </c:pt>
                <c:pt idx="952">
                  <c:v>1686034.078679887</c:v>
                </c:pt>
                <c:pt idx="953">
                  <c:v>1686034.438521571</c:v>
                </c:pt>
                <c:pt idx="954">
                  <c:v>1686034.185130547</c:v>
                </c:pt>
                <c:pt idx="955">
                  <c:v>1686035.296103846</c:v>
                </c:pt>
                <c:pt idx="956">
                  <c:v>1686034.055195522</c:v>
                </c:pt>
                <c:pt idx="957">
                  <c:v>1686033.867704935</c:v>
                </c:pt>
                <c:pt idx="958">
                  <c:v>1686034.383460096</c:v>
                </c:pt>
                <c:pt idx="959">
                  <c:v>1686035.37423095</c:v>
                </c:pt>
                <c:pt idx="960">
                  <c:v>1686035.311259354</c:v>
                </c:pt>
                <c:pt idx="961">
                  <c:v>1686035.528443627</c:v>
                </c:pt>
                <c:pt idx="962">
                  <c:v>1686034.623599931</c:v>
                </c:pt>
                <c:pt idx="963">
                  <c:v>1686037.106794523</c:v>
                </c:pt>
                <c:pt idx="964">
                  <c:v>1686035.351950555</c:v>
                </c:pt>
                <c:pt idx="965">
                  <c:v>1686036.324856909</c:v>
                </c:pt>
                <c:pt idx="966">
                  <c:v>1686036.529765278</c:v>
                </c:pt>
                <c:pt idx="967">
                  <c:v>1686036.285201845</c:v>
                </c:pt>
                <c:pt idx="968">
                  <c:v>1686036.193628481</c:v>
                </c:pt>
                <c:pt idx="969">
                  <c:v>1686035.737471957</c:v>
                </c:pt>
                <c:pt idx="970">
                  <c:v>1686034.819917313</c:v>
                </c:pt>
                <c:pt idx="971">
                  <c:v>1686035.882940835</c:v>
                </c:pt>
                <c:pt idx="972">
                  <c:v>1686035.375129811</c:v>
                </c:pt>
                <c:pt idx="973">
                  <c:v>1686035.366371026</c:v>
                </c:pt>
                <c:pt idx="974">
                  <c:v>1686036.386897639</c:v>
                </c:pt>
                <c:pt idx="975">
                  <c:v>1686036.193323278</c:v>
                </c:pt>
                <c:pt idx="976">
                  <c:v>1686036.979786634</c:v>
                </c:pt>
                <c:pt idx="977">
                  <c:v>1686036.098980667</c:v>
                </c:pt>
                <c:pt idx="978">
                  <c:v>1686036.222813725</c:v>
                </c:pt>
                <c:pt idx="979">
                  <c:v>1686036.905246527</c:v>
                </c:pt>
                <c:pt idx="980">
                  <c:v>1686037.95984999</c:v>
                </c:pt>
                <c:pt idx="981">
                  <c:v>1686036.105946856</c:v>
                </c:pt>
                <c:pt idx="982">
                  <c:v>1686035.284189528</c:v>
                </c:pt>
                <c:pt idx="983">
                  <c:v>1686036.371396429</c:v>
                </c:pt>
                <c:pt idx="984">
                  <c:v>1686036.279883673</c:v>
                </c:pt>
                <c:pt idx="985">
                  <c:v>1686035.973441609</c:v>
                </c:pt>
                <c:pt idx="986">
                  <c:v>1686035.949589723</c:v>
                </c:pt>
                <c:pt idx="987">
                  <c:v>1686036.217973742</c:v>
                </c:pt>
                <c:pt idx="988">
                  <c:v>1686036.338191531</c:v>
                </c:pt>
                <c:pt idx="989">
                  <c:v>1686036.250871849</c:v>
                </c:pt>
                <c:pt idx="990">
                  <c:v>1686036.542621088</c:v>
                </c:pt>
                <c:pt idx="991">
                  <c:v>1686036.201355709</c:v>
                </c:pt>
                <c:pt idx="992">
                  <c:v>1686036.133037962</c:v>
                </c:pt>
                <c:pt idx="993">
                  <c:v>1686036.552534791</c:v>
                </c:pt>
                <c:pt idx="994">
                  <c:v>1686036.161145538</c:v>
                </c:pt>
                <c:pt idx="995">
                  <c:v>1686036.737143194</c:v>
                </c:pt>
                <c:pt idx="996">
                  <c:v>1686036.820545774</c:v>
                </c:pt>
                <c:pt idx="997">
                  <c:v>1686037.006461717</c:v>
                </c:pt>
                <c:pt idx="998">
                  <c:v>1686037.005405036</c:v>
                </c:pt>
                <c:pt idx="999">
                  <c:v>1686036.807611824</c:v>
                </c:pt>
                <c:pt idx="1000">
                  <c:v>1686036.821428629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10166914.2776151</c:v>
                </c:pt>
                <c:pt idx="27">
                  <c:v>9740033.433339203</c:v>
                </c:pt>
                <c:pt idx="28">
                  <c:v>9740583.966537919</c:v>
                </c:pt>
                <c:pt idx="29">
                  <c:v>9398410.706875954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8874788.890838789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8494821.340797326</c:v>
                </c:pt>
                <c:pt idx="38">
                  <c:v>8491577.239427263</c:v>
                </c:pt>
                <c:pt idx="39">
                  <c:v>8338466.545308137</c:v>
                </c:pt>
                <c:pt idx="40">
                  <c:v>8099462.64613176</c:v>
                </c:pt>
                <c:pt idx="41">
                  <c:v>7543040.744825825</c:v>
                </c:pt>
                <c:pt idx="42">
                  <c:v>7212286.68882553</c:v>
                </c:pt>
                <c:pt idx="43">
                  <c:v>6922955.401242487</c:v>
                </c:pt>
                <c:pt idx="44">
                  <c:v>6838330.163669833</c:v>
                </c:pt>
                <c:pt idx="45">
                  <c:v>6842480.150801446</c:v>
                </c:pt>
                <c:pt idx="46">
                  <c:v>6612005.239280329</c:v>
                </c:pt>
                <c:pt idx="47">
                  <c:v>6423435.697230477</c:v>
                </c:pt>
                <c:pt idx="48">
                  <c:v>6396249.592052688</c:v>
                </c:pt>
                <c:pt idx="49">
                  <c:v>6395419.997242791</c:v>
                </c:pt>
                <c:pt idx="50">
                  <c:v>6242797.858947917</c:v>
                </c:pt>
                <c:pt idx="51">
                  <c:v>6192588.575034163</c:v>
                </c:pt>
                <c:pt idx="52">
                  <c:v>6241362.802976418</c:v>
                </c:pt>
                <c:pt idx="53">
                  <c:v>6114760.266330177</c:v>
                </c:pt>
                <c:pt idx="54">
                  <c:v>6103640.861470437</c:v>
                </c:pt>
                <c:pt idx="55">
                  <c:v>6101606.49819971</c:v>
                </c:pt>
                <c:pt idx="56">
                  <c:v>5998996.562580066</c:v>
                </c:pt>
                <c:pt idx="57">
                  <c:v>5996496.829480384</c:v>
                </c:pt>
                <c:pt idx="58">
                  <c:v>5913578.997810646</c:v>
                </c:pt>
                <c:pt idx="59">
                  <c:v>5910688.584695361</c:v>
                </c:pt>
                <c:pt idx="60">
                  <c:v>5843233.13832288</c:v>
                </c:pt>
                <c:pt idx="61">
                  <c:v>5823268.37975965</c:v>
                </c:pt>
                <c:pt idx="62">
                  <c:v>5661446.072505222</c:v>
                </c:pt>
                <c:pt idx="63">
                  <c:v>5550788.024873603</c:v>
                </c:pt>
                <c:pt idx="64">
                  <c:v>5489399.695805773</c:v>
                </c:pt>
                <c:pt idx="65">
                  <c:v>5496058.722500106</c:v>
                </c:pt>
                <c:pt idx="66">
                  <c:v>5411287.983783207</c:v>
                </c:pt>
                <c:pt idx="67">
                  <c:v>5320300.376140476</c:v>
                </c:pt>
                <c:pt idx="68">
                  <c:v>5221501.538003065</c:v>
                </c:pt>
                <c:pt idx="69">
                  <c:v>5185036.0254791</c:v>
                </c:pt>
                <c:pt idx="70">
                  <c:v>5201710.580524917</c:v>
                </c:pt>
                <c:pt idx="71">
                  <c:v>5112724.062367165</c:v>
                </c:pt>
                <c:pt idx="72">
                  <c:v>5095799.919470897</c:v>
                </c:pt>
                <c:pt idx="73">
                  <c:v>5088348.312648335</c:v>
                </c:pt>
                <c:pt idx="74">
                  <c:v>5027334.547464751</c:v>
                </c:pt>
                <c:pt idx="75">
                  <c:v>4992221.016601188</c:v>
                </c:pt>
                <c:pt idx="76">
                  <c:v>4962763.93767026</c:v>
                </c:pt>
                <c:pt idx="77">
                  <c:v>4971132.212822161</c:v>
                </c:pt>
                <c:pt idx="78">
                  <c:v>4916399.92999134</c:v>
                </c:pt>
                <c:pt idx="79">
                  <c:v>4884669.031122541</c:v>
                </c:pt>
                <c:pt idx="80">
                  <c:v>4859313.327013735</c:v>
                </c:pt>
                <c:pt idx="81">
                  <c:v>4860526.575647482</c:v>
                </c:pt>
                <c:pt idx="82">
                  <c:v>4789732.6013698</c:v>
                </c:pt>
                <c:pt idx="83">
                  <c:v>4732181.228026342</c:v>
                </c:pt>
                <c:pt idx="84">
                  <c:v>4713287.770815724</c:v>
                </c:pt>
                <c:pt idx="85">
                  <c:v>4716736.425470512</c:v>
                </c:pt>
                <c:pt idx="86">
                  <c:v>4659323.961070587</c:v>
                </c:pt>
                <c:pt idx="87">
                  <c:v>4599420.006189313</c:v>
                </c:pt>
                <c:pt idx="88">
                  <c:v>4580893.799917463</c:v>
                </c:pt>
                <c:pt idx="89">
                  <c:v>4576361.827777909</c:v>
                </c:pt>
                <c:pt idx="90">
                  <c:v>4582284.532651153</c:v>
                </c:pt>
                <c:pt idx="91">
                  <c:v>4530750.546772703</c:v>
                </c:pt>
                <c:pt idx="92">
                  <c:v>4497270.776522458</c:v>
                </c:pt>
                <c:pt idx="93">
                  <c:v>4475173.56924369</c:v>
                </c:pt>
                <c:pt idx="94">
                  <c:v>4474231.342600354</c:v>
                </c:pt>
                <c:pt idx="95">
                  <c:v>4442741.704562334</c:v>
                </c:pt>
                <c:pt idx="96">
                  <c:v>4422290.229291721</c:v>
                </c:pt>
                <c:pt idx="97">
                  <c:v>4420477.865049439</c:v>
                </c:pt>
                <c:pt idx="98">
                  <c:v>4419007.572376411</c:v>
                </c:pt>
                <c:pt idx="99">
                  <c:v>4417219.301855327</c:v>
                </c:pt>
                <c:pt idx="100">
                  <c:v>4380988.45829134</c:v>
                </c:pt>
                <c:pt idx="101">
                  <c:v>4353161.139660339</c:v>
                </c:pt>
                <c:pt idx="102">
                  <c:v>4311204.904016425</c:v>
                </c:pt>
                <c:pt idx="103">
                  <c:v>4279516.564889444</c:v>
                </c:pt>
                <c:pt idx="104">
                  <c:v>4260999.554349945</c:v>
                </c:pt>
                <c:pt idx="105">
                  <c:v>4263054.281645511</c:v>
                </c:pt>
                <c:pt idx="106">
                  <c:v>4235687.169939467</c:v>
                </c:pt>
                <c:pt idx="107">
                  <c:v>4206379.81596566</c:v>
                </c:pt>
                <c:pt idx="108">
                  <c:v>4170162.957188134</c:v>
                </c:pt>
                <c:pt idx="109">
                  <c:v>4153886.113014008</c:v>
                </c:pt>
                <c:pt idx="110">
                  <c:v>4140830.518070338</c:v>
                </c:pt>
                <c:pt idx="111">
                  <c:v>4137175.084540132</c:v>
                </c:pt>
                <c:pt idx="112">
                  <c:v>4110900.422548774</c:v>
                </c:pt>
                <c:pt idx="113">
                  <c:v>4087681.919669623</c:v>
                </c:pt>
                <c:pt idx="114">
                  <c:v>4079927.587373791</c:v>
                </c:pt>
                <c:pt idx="115">
                  <c:v>4080326.613704673</c:v>
                </c:pt>
                <c:pt idx="116">
                  <c:v>4060552.728534993</c:v>
                </c:pt>
                <c:pt idx="117">
                  <c:v>4055175.105616275</c:v>
                </c:pt>
                <c:pt idx="118">
                  <c:v>4057103.481601494</c:v>
                </c:pt>
                <c:pt idx="119">
                  <c:v>4039133.300880441</c:v>
                </c:pt>
                <c:pt idx="120">
                  <c:v>4016402.149932444</c:v>
                </c:pt>
                <c:pt idx="121">
                  <c:v>3997060.718221259</c:v>
                </c:pt>
                <c:pt idx="122">
                  <c:v>3973866.931283697</c:v>
                </c:pt>
                <c:pt idx="123">
                  <c:v>3952532.369883052</c:v>
                </c:pt>
                <c:pt idx="124">
                  <c:v>3945867.144437006</c:v>
                </c:pt>
                <c:pt idx="125">
                  <c:v>3944902.744629376</c:v>
                </c:pt>
                <c:pt idx="126">
                  <c:v>3924710.002909433</c:v>
                </c:pt>
                <c:pt idx="127">
                  <c:v>3899983.183898426</c:v>
                </c:pt>
                <c:pt idx="128">
                  <c:v>3889824.150723811</c:v>
                </c:pt>
                <c:pt idx="129">
                  <c:v>3872174.160531316</c:v>
                </c:pt>
                <c:pt idx="130">
                  <c:v>3868712.336096033</c:v>
                </c:pt>
                <c:pt idx="131">
                  <c:v>3871553.600431783</c:v>
                </c:pt>
                <c:pt idx="132">
                  <c:v>3846716.767267315</c:v>
                </c:pt>
                <c:pt idx="133">
                  <c:v>3837009.468365112</c:v>
                </c:pt>
                <c:pt idx="134">
                  <c:v>3827656.474733183</c:v>
                </c:pt>
                <c:pt idx="135">
                  <c:v>3827677.83091794</c:v>
                </c:pt>
                <c:pt idx="136">
                  <c:v>3810164.01269482</c:v>
                </c:pt>
                <c:pt idx="137">
                  <c:v>3801936.313081662</c:v>
                </c:pt>
                <c:pt idx="138">
                  <c:v>3801534.645906654</c:v>
                </c:pt>
                <c:pt idx="139">
                  <c:v>3794766.028770572</c:v>
                </c:pt>
                <c:pt idx="140">
                  <c:v>3777954.812937092</c:v>
                </c:pt>
                <c:pt idx="141">
                  <c:v>3764907.132950344</c:v>
                </c:pt>
                <c:pt idx="142">
                  <c:v>3746329.925366617</c:v>
                </c:pt>
                <c:pt idx="143">
                  <c:v>3731783.449830012</c:v>
                </c:pt>
                <c:pt idx="144">
                  <c:v>3723728.532526643</c:v>
                </c:pt>
                <c:pt idx="145">
                  <c:v>3724945.433333857</c:v>
                </c:pt>
                <c:pt idx="146">
                  <c:v>3712256.931758696</c:v>
                </c:pt>
                <c:pt idx="147">
                  <c:v>3698859.513851912</c:v>
                </c:pt>
                <c:pt idx="148">
                  <c:v>3682039.179114132</c:v>
                </c:pt>
                <c:pt idx="149">
                  <c:v>3673347.974505762</c:v>
                </c:pt>
                <c:pt idx="150">
                  <c:v>3667032.402394757</c:v>
                </c:pt>
                <c:pt idx="151">
                  <c:v>3665673.307202108</c:v>
                </c:pt>
                <c:pt idx="152">
                  <c:v>3651532.993126097</c:v>
                </c:pt>
                <c:pt idx="153">
                  <c:v>3639186.656719608</c:v>
                </c:pt>
                <c:pt idx="154">
                  <c:v>3633591.776568604</c:v>
                </c:pt>
                <c:pt idx="155">
                  <c:v>3627214.715603205</c:v>
                </c:pt>
                <c:pt idx="156">
                  <c:v>3615964.253774134</c:v>
                </c:pt>
                <c:pt idx="157">
                  <c:v>3612739.55390988</c:v>
                </c:pt>
                <c:pt idx="158">
                  <c:v>3613331.377233881</c:v>
                </c:pt>
                <c:pt idx="159">
                  <c:v>3603919.123084537</c:v>
                </c:pt>
                <c:pt idx="160">
                  <c:v>3591846.03290261</c:v>
                </c:pt>
                <c:pt idx="161">
                  <c:v>3581810.543514542</c:v>
                </c:pt>
                <c:pt idx="162">
                  <c:v>3570007.762382123</c:v>
                </c:pt>
                <c:pt idx="163">
                  <c:v>3559278.352405144</c:v>
                </c:pt>
                <c:pt idx="164">
                  <c:v>3555795.174366649</c:v>
                </c:pt>
                <c:pt idx="165">
                  <c:v>3555240.470530571</c:v>
                </c:pt>
                <c:pt idx="166">
                  <c:v>3545699.483369926</c:v>
                </c:pt>
                <c:pt idx="167">
                  <c:v>3533122.679368235</c:v>
                </c:pt>
                <c:pt idx="168">
                  <c:v>3526819.722447949</c:v>
                </c:pt>
                <c:pt idx="169">
                  <c:v>3517704.798256509</c:v>
                </c:pt>
                <c:pt idx="170">
                  <c:v>3515579.303862981</c:v>
                </c:pt>
                <c:pt idx="171">
                  <c:v>3516766.135503081</c:v>
                </c:pt>
                <c:pt idx="172">
                  <c:v>3503308.542947388</c:v>
                </c:pt>
                <c:pt idx="173">
                  <c:v>3496067.732878242</c:v>
                </c:pt>
                <c:pt idx="174">
                  <c:v>3490318.023831971</c:v>
                </c:pt>
                <c:pt idx="175">
                  <c:v>3484236.92262893</c:v>
                </c:pt>
                <c:pt idx="176">
                  <c:v>3474906.963654954</c:v>
                </c:pt>
                <c:pt idx="177">
                  <c:v>3468986.331065169</c:v>
                </c:pt>
                <c:pt idx="178">
                  <c:v>3464254.332165545</c:v>
                </c:pt>
                <c:pt idx="179">
                  <c:v>3464133.559434626</c:v>
                </c:pt>
                <c:pt idx="180">
                  <c:v>3455338.115261762</c:v>
                </c:pt>
                <c:pt idx="181">
                  <c:v>3448032.960765101</c:v>
                </c:pt>
                <c:pt idx="182">
                  <c:v>3437888.143017148</c:v>
                </c:pt>
                <c:pt idx="183">
                  <c:v>3429660.424359049</c:v>
                </c:pt>
                <c:pt idx="184">
                  <c:v>3428157.039102307</c:v>
                </c:pt>
                <c:pt idx="185">
                  <c:v>3428699.812505451</c:v>
                </c:pt>
                <c:pt idx="186">
                  <c:v>3423921.86178393</c:v>
                </c:pt>
                <c:pt idx="187">
                  <c:v>3424309.758219916</c:v>
                </c:pt>
                <c:pt idx="188">
                  <c:v>3414052.878691953</c:v>
                </c:pt>
                <c:pt idx="189">
                  <c:v>3408677.115208229</c:v>
                </c:pt>
                <c:pt idx="190">
                  <c:v>3405404.045628347</c:v>
                </c:pt>
                <c:pt idx="191">
                  <c:v>3404826.872036035</c:v>
                </c:pt>
                <c:pt idx="192">
                  <c:v>3395772.327967099</c:v>
                </c:pt>
                <c:pt idx="193">
                  <c:v>3387594.45519833</c:v>
                </c:pt>
                <c:pt idx="194">
                  <c:v>3383013.062388828</c:v>
                </c:pt>
                <c:pt idx="195">
                  <c:v>3378137.91467357</c:v>
                </c:pt>
                <c:pt idx="196">
                  <c:v>3370318.448250968</c:v>
                </c:pt>
                <c:pt idx="197">
                  <c:v>3366554.550137799</c:v>
                </c:pt>
                <c:pt idx="198">
                  <c:v>3363757.172144923</c:v>
                </c:pt>
                <c:pt idx="199">
                  <c:v>3364015.259054157</c:v>
                </c:pt>
                <c:pt idx="200">
                  <c:v>3355392.067105676</c:v>
                </c:pt>
                <c:pt idx="201">
                  <c:v>3348989.676720042</c:v>
                </c:pt>
                <c:pt idx="202">
                  <c:v>3341404.713761609</c:v>
                </c:pt>
                <c:pt idx="203">
                  <c:v>3334855.005850069</c:v>
                </c:pt>
                <c:pt idx="204">
                  <c:v>3330741.271171093</c:v>
                </c:pt>
                <c:pt idx="205">
                  <c:v>3330604.642214746</c:v>
                </c:pt>
                <c:pt idx="206">
                  <c:v>3328536.711132789</c:v>
                </c:pt>
                <c:pt idx="207">
                  <c:v>3328909.654604313</c:v>
                </c:pt>
                <c:pt idx="208">
                  <c:v>3320879.010683531</c:v>
                </c:pt>
                <c:pt idx="209">
                  <c:v>3315820.258606553</c:v>
                </c:pt>
                <c:pt idx="210">
                  <c:v>3314387.794441653</c:v>
                </c:pt>
                <c:pt idx="211">
                  <c:v>3314880.490946591</c:v>
                </c:pt>
                <c:pt idx="212">
                  <c:v>3306400.801858481</c:v>
                </c:pt>
                <c:pt idx="213">
                  <c:v>3300427.707001898</c:v>
                </c:pt>
                <c:pt idx="214">
                  <c:v>3296150.788425729</c:v>
                </c:pt>
                <c:pt idx="215">
                  <c:v>3291652.838214591</c:v>
                </c:pt>
                <c:pt idx="216">
                  <c:v>3284931.004748404</c:v>
                </c:pt>
                <c:pt idx="217">
                  <c:v>3280855.995931474</c:v>
                </c:pt>
                <c:pt idx="218">
                  <c:v>3277667.974976184</c:v>
                </c:pt>
                <c:pt idx="219">
                  <c:v>3273104.220956123</c:v>
                </c:pt>
                <c:pt idx="220">
                  <c:v>3267227.993865839</c:v>
                </c:pt>
                <c:pt idx="221">
                  <c:v>3262247.354158729</c:v>
                </c:pt>
                <c:pt idx="222">
                  <c:v>3255825.738811842</c:v>
                </c:pt>
                <c:pt idx="223">
                  <c:v>3250688.503214106</c:v>
                </c:pt>
                <c:pt idx="224">
                  <c:v>3249119.998623781</c:v>
                </c:pt>
                <c:pt idx="225">
                  <c:v>3249285.854357433</c:v>
                </c:pt>
                <c:pt idx="226">
                  <c:v>3247069.827295163</c:v>
                </c:pt>
                <c:pt idx="227">
                  <c:v>3247026.915066311</c:v>
                </c:pt>
                <c:pt idx="228">
                  <c:v>3240957.09814155</c:v>
                </c:pt>
                <c:pt idx="229">
                  <c:v>3237715.948574897</c:v>
                </c:pt>
                <c:pt idx="230">
                  <c:v>3236333.93185393</c:v>
                </c:pt>
                <c:pt idx="231">
                  <c:v>3236447.112580446</c:v>
                </c:pt>
                <c:pt idx="232">
                  <c:v>3230049.573577991</c:v>
                </c:pt>
                <c:pt idx="233">
                  <c:v>3224719.764648489</c:v>
                </c:pt>
                <c:pt idx="234">
                  <c:v>3221203.757658755</c:v>
                </c:pt>
                <c:pt idx="235">
                  <c:v>3217547.389504522</c:v>
                </c:pt>
                <c:pt idx="236">
                  <c:v>3211924.298990808</c:v>
                </c:pt>
                <c:pt idx="237">
                  <c:v>3208717.222732021</c:v>
                </c:pt>
                <c:pt idx="238">
                  <c:v>3206276.627098785</c:v>
                </c:pt>
                <c:pt idx="239">
                  <c:v>3206303.812058934</c:v>
                </c:pt>
                <c:pt idx="240">
                  <c:v>3200812.409650781</c:v>
                </c:pt>
                <c:pt idx="241">
                  <c:v>3196479.643579045</c:v>
                </c:pt>
                <c:pt idx="242">
                  <c:v>3191075.715885482</c:v>
                </c:pt>
                <c:pt idx="243">
                  <c:v>3186745.042171723</c:v>
                </c:pt>
                <c:pt idx="244">
                  <c:v>3184191.362540626</c:v>
                </c:pt>
                <c:pt idx="245">
                  <c:v>3182787.52577948</c:v>
                </c:pt>
                <c:pt idx="246">
                  <c:v>3182701.374490507</c:v>
                </c:pt>
                <c:pt idx="247">
                  <c:v>3179878.429498472</c:v>
                </c:pt>
                <c:pt idx="248">
                  <c:v>3175480.487393918</c:v>
                </c:pt>
                <c:pt idx="249">
                  <c:v>3173013.721849034</c:v>
                </c:pt>
                <c:pt idx="250">
                  <c:v>3171843.65649101</c:v>
                </c:pt>
                <c:pt idx="251">
                  <c:v>3171931.126452098</c:v>
                </c:pt>
                <c:pt idx="252">
                  <c:v>3166922.750952077</c:v>
                </c:pt>
                <c:pt idx="253">
                  <c:v>3162457.630842816</c:v>
                </c:pt>
                <c:pt idx="254">
                  <c:v>3159779.39102578</c:v>
                </c:pt>
                <c:pt idx="255">
                  <c:v>3157036.803608134</c:v>
                </c:pt>
                <c:pt idx="256">
                  <c:v>3152528.061833408</c:v>
                </c:pt>
                <c:pt idx="257">
                  <c:v>3150097.524218469</c:v>
                </c:pt>
                <c:pt idx="258">
                  <c:v>3148416.095956205</c:v>
                </c:pt>
                <c:pt idx="259">
                  <c:v>3148440.411578671</c:v>
                </c:pt>
                <c:pt idx="260">
                  <c:v>3143754.687993263</c:v>
                </c:pt>
                <c:pt idx="261">
                  <c:v>3140247.18733561</c:v>
                </c:pt>
                <c:pt idx="262">
                  <c:v>3136051.18068185</c:v>
                </c:pt>
                <c:pt idx="263">
                  <c:v>3132395.881562037</c:v>
                </c:pt>
                <c:pt idx="264">
                  <c:v>3131097.459287152</c:v>
                </c:pt>
                <c:pt idx="265">
                  <c:v>3131239.435461676</c:v>
                </c:pt>
                <c:pt idx="266">
                  <c:v>3128642.699123269</c:v>
                </c:pt>
                <c:pt idx="267">
                  <c:v>3128860.06840526</c:v>
                </c:pt>
                <c:pt idx="268">
                  <c:v>3125180.997455782</c:v>
                </c:pt>
                <c:pt idx="269">
                  <c:v>3122672.509967071</c:v>
                </c:pt>
                <c:pt idx="270">
                  <c:v>3122370.880396635</c:v>
                </c:pt>
                <c:pt idx="271">
                  <c:v>3122515.251820186</c:v>
                </c:pt>
                <c:pt idx="272">
                  <c:v>3118344.676857996</c:v>
                </c:pt>
                <c:pt idx="273">
                  <c:v>3115352.310485469</c:v>
                </c:pt>
                <c:pt idx="274">
                  <c:v>3112939.304627704</c:v>
                </c:pt>
                <c:pt idx="275">
                  <c:v>3110498.00656329</c:v>
                </c:pt>
                <c:pt idx="276">
                  <c:v>3106936.258604063</c:v>
                </c:pt>
                <c:pt idx="277">
                  <c:v>3104603.601219835</c:v>
                </c:pt>
                <c:pt idx="278">
                  <c:v>3102635.25084085</c:v>
                </c:pt>
                <c:pt idx="279">
                  <c:v>3102736.001095935</c:v>
                </c:pt>
                <c:pt idx="280">
                  <c:v>3099513.356491071</c:v>
                </c:pt>
                <c:pt idx="281">
                  <c:v>3097047.288034564</c:v>
                </c:pt>
                <c:pt idx="282">
                  <c:v>3093374.645436531</c:v>
                </c:pt>
                <c:pt idx="283">
                  <c:v>3090564.314550232</c:v>
                </c:pt>
                <c:pt idx="284">
                  <c:v>3088805.774633585</c:v>
                </c:pt>
                <c:pt idx="285">
                  <c:v>3088860.624652051</c:v>
                </c:pt>
                <c:pt idx="286">
                  <c:v>3087510.221742277</c:v>
                </c:pt>
                <c:pt idx="287">
                  <c:v>3088039.458385761</c:v>
                </c:pt>
                <c:pt idx="288">
                  <c:v>3087582.864138195</c:v>
                </c:pt>
                <c:pt idx="289">
                  <c:v>3084907.975591615</c:v>
                </c:pt>
                <c:pt idx="290">
                  <c:v>3083311.089469167</c:v>
                </c:pt>
                <c:pt idx="291">
                  <c:v>3081695.175147945</c:v>
                </c:pt>
                <c:pt idx="292">
                  <c:v>3079080.664191255</c:v>
                </c:pt>
                <c:pt idx="293">
                  <c:v>3075980.406956291</c:v>
                </c:pt>
                <c:pt idx="294">
                  <c:v>3074582.276817586</c:v>
                </c:pt>
                <c:pt idx="295">
                  <c:v>3073289.136235985</c:v>
                </c:pt>
                <c:pt idx="296">
                  <c:v>3070706.046943331</c:v>
                </c:pt>
                <c:pt idx="297">
                  <c:v>3069758.512099582</c:v>
                </c:pt>
                <c:pt idx="298">
                  <c:v>3070121.932265798</c:v>
                </c:pt>
                <c:pt idx="299">
                  <c:v>3068994.274512686</c:v>
                </c:pt>
                <c:pt idx="300">
                  <c:v>3068925.027428901</c:v>
                </c:pt>
                <c:pt idx="301">
                  <c:v>3065832.640083337</c:v>
                </c:pt>
                <c:pt idx="302">
                  <c:v>3063549.498105488</c:v>
                </c:pt>
                <c:pt idx="303">
                  <c:v>3061467.345399232</c:v>
                </c:pt>
                <c:pt idx="304">
                  <c:v>3061065.778853229</c:v>
                </c:pt>
                <c:pt idx="305">
                  <c:v>3060805.286797594</c:v>
                </c:pt>
                <c:pt idx="306">
                  <c:v>3059200.465239557</c:v>
                </c:pt>
                <c:pt idx="307">
                  <c:v>3059559.505630762</c:v>
                </c:pt>
                <c:pt idx="308">
                  <c:v>3056476.35485673</c:v>
                </c:pt>
                <c:pt idx="309">
                  <c:v>3056752.529825645</c:v>
                </c:pt>
                <c:pt idx="310">
                  <c:v>3053965.088135652</c:v>
                </c:pt>
                <c:pt idx="311">
                  <c:v>3053071.927536378</c:v>
                </c:pt>
                <c:pt idx="312">
                  <c:v>3053831.599574776</c:v>
                </c:pt>
                <c:pt idx="313">
                  <c:v>3051876.474546574</c:v>
                </c:pt>
                <c:pt idx="314">
                  <c:v>3050395.707679362</c:v>
                </c:pt>
                <c:pt idx="315">
                  <c:v>3050237.056063353</c:v>
                </c:pt>
                <c:pt idx="316">
                  <c:v>3047906.198020368</c:v>
                </c:pt>
                <c:pt idx="317">
                  <c:v>3046581.60375237</c:v>
                </c:pt>
                <c:pt idx="318">
                  <c:v>3046693.634744171</c:v>
                </c:pt>
                <c:pt idx="319">
                  <c:v>3045023.3161047</c:v>
                </c:pt>
                <c:pt idx="320">
                  <c:v>3044473.155196304</c:v>
                </c:pt>
                <c:pt idx="321">
                  <c:v>3045002.926561269</c:v>
                </c:pt>
                <c:pt idx="322">
                  <c:v>3042777.188210927</c:v>
                </c:pt>
                <c:pt idx="323">
                  <c:v>3041871.303546759</c:v>
                </c:pt>
                <c:pt idx="324">
                  <c:v>3042792.784389682</c:v>
                </c:pt>
                <c:pt idx="325">
                  <c:v>3041441.282486282</c:v>
                </c:pt>
                <c:pt idx="326">
                  <c:v>3041956.875848461</c:v>
                </c:pt>
                <c:pt idx="327">
                  <c:v>3040744.478056232</c:v>
                </c:pt>
                <c:pt idx="328">
                  <c:v>3041427.492009407</c:v>
                </c:pt>
                <c:pt idx="329">
                  <c:v>3041299.963001034</c:v>
                </c:pt>
                <c:pt idx="330">
                  <c:v>3041979.410230549</c:v>
                </c:pt>
                <c:pt idx="331">
                  <c:v>3039567.985959849</c:v>
                </c:pt>
                <c:pt idx="332">
                  <c:v>3038660.588961706</c:v>
                </c:pt>
                <c:pt idx="333">
                  <c:v>3039230.986950458</c:v>
                </c:pt>
                <c:pt idx="334">
                  <c:v>3038166.333582052</c:v>
                </c:pt>
                <c:pt idx="335">
                  <c:v>3038130.843423434</c:v>
                </c:pt>
                <c:pt idx="336">
                  <c:v>3037947.338726704</c:v>
                </c:pt>
                <c:pt idx="337">
                  <c:v>3038649.098291212</c:v>
                </c:pt>
                <c:pt idx="338">
                  <c:v>3038620.13860718</c:v>
                </c:pt>
                <c:pt idx="339">
                  <c:v>3038791.504747981</c:v>
                </c:pt>
                <c:pt idx="340">
                  <c:v>3036648.092310052</c:v>
                </c:pt>
                <c:pt idx="341">
                  <c:v>3035692.030103327</c:v>
                </c:pt>
                <c:pt idx="342">
                  <c:v>3037393.983762464</c:v>
                </c:pt>
                <c:pt idx="343">
                  <c:v>3036801.749915275</c:v>
                </c:pt>
                <c:pt idx="344">
                  <c:v>3036195.451552679</c:v>
                </c:pt>
                <c:pt idx="345">
                  <c:v>3036625.159016991</c:v>
                </c:pt>
                <c:pt idx="346">
                  <c:v>3036788.912493068</c:v>
                </c:pt>
                <c:pt idx="347">
                  <c:v>3035935.424508283</c:v>
                </c:pt>
                <c:pt idx="348">
                  <c:v>3035350.070950387</c:v>
                </c:pt>
                <c:pt idx="349">
                  <c:v>3034650.192546639</c:v>
                </c:pt>
                <c:pt idx="350">
                  <c:v>3032929.748761953</c:v>
                </c:pt>
                <c:pt idx="351">
                  <c:v>3032270.637073534</c:v>
                </c:pt>
                <c:pt idx="352">
                  <c:v>3032392.333575842</c:v>
                </c:pt>
                <c:pt idx="353">
                  <c:v>3032595.923545283</c:v>
                </c:pt>
                <c:pt idx="354">
                  <c:v>3030803.282406013</c:v>
                </c:pt>
                <c:pt idx="355">
                  <c:v>3030857.028157244</c:v>
                </c:pt>
                <c:pt idx="356">
                  <c:v>3030362.960919416</c:v>
                </c:pt>
                <c:pt idx="357">
                  <c:v>3030174.036383663</c:v>
                </c:pt>
                <c:pt idx="358">
                  <c:v>3029984.431566323</c:v>
                </c:pt>
                <c:pt idx="359">
                  <c:v>3030953.550588325</c:v>
                </c:pt>
                <c:pt idx="360">
                  <c:v>3031091.531076526</c:v>
                </c:pt>
                <c:pt idx="361">
                  <c:v>3030882.88660301</c:v>
                </c:pt>
                <c:pt idx="362">
                  <c:v>3030604.509601617</c:v>
                </c:pt>
                <c:pt idx="363">
                  <c:v>3031223.383056975</c:v>
                </c:pt>
                <c:pt idx="364">
                  <c:v>3029445.343388207</c:v>
                </c:pt>
                <c:pt idx="365">
                  <c:v>3029497.853871522</c:v>
                </c:pt>
                <c:pt idx="366">
                  <c:v>3027335.576873102</c:v>
                </c:pt>
                <c:pt idx="367">
                  <c:v>3029864.577557282</c:v>
                </c:pt>
                <c:pt idx="368">
                  <c:v>3029488.637706407</c:v>
                </c:pt>
                <c:pt idx="369">
                  <c:v>3029494.133248862</c:v>
                </c:pt>
                <c:pt idx="370">
                  <c:v>3030832.783807424</c:v>
                </c:pt>
                <c:pt idx="371">
                  <c:v>3029902.290124199</c:v>
                </c:pt>
                <c:pt idx="372">
                  <c:v>3028157.437536074</c:v>
                </c:pt>
                <c:pt idx="373">
                  <c:v>3027550.104968025</c:v>
                </c:pt>
                <c:pt idx="374">
                  <c:v>3028341.743099435</c:v>
                </c:pt>
                <c:pt idx="375">
                  <c:v>3028498.673112211</c:v>
                </c:pt>
                <c:pt idx="376">
                  <c:v>3028776.275821249</c:v>
                </c:pt>
                <c:pt idx="377">
                  <c:v>3027904.875775666</c:v>
                </c:pt>
                <c:pt idx="378">
                  <c:v>3027741.456476426</c:v>
                </c:pt>
                <c:pt idx="379">
                  <c:v>3027409.178078703</c:v>
                </c:pt>
                <c:pt idx="380">
                  <c:v>3027285.074391563</c:v>
                </c:pt>
                <c:pt idx="381">
                  <c:v>3026853.681453816</c:v>
                </c:pt>
                <c:pt idx="382">
                  <c:v>3026533.041913559</c:v>
                </c:pt>
                <c:pt idx="383">
                  <c:v>3026147.680990834</c:v>
                </c:pt>
                <c:pt idx="384">
                  <c:v>3026140.385939953</c:v>
                </c:pt>
                <c:pt idx="385">
                  <c:v>3025590.933859254</c:v>
                </c:pt>
                <c:pt idx="386">
                  <c:v>3026023.269999009</c:v>
                </c:pt>
                <c:pt idx="387">
                  <c:v>3026667.473718607</c:v>
                </c:pt>
                <c:pt idx="388">
                  <c:v>3025603.46546253</c:v>
                </c:pt>
                <c:pt idx="389">
                  <c:v>3024988.270853283</c:v>
                </c:pt>
                <c:pt idx="390">
                  <c:v>3024817.704855332</c:v>
                </c:pt>
                <c:pt idx="391">
                  <c:v>3024426.536441606</c:v>
                </c:pt>
                <c:pt idx="392">
                  <c:v>3024722.25045827</c:v>
                </c:pt>
                <c:pt idx="393">
                  <c:v>3024471.574427964</c:v>
                </c:pt>
                <c:pt idx="394">
                  <c:v>3024907.985894362</c:v>
                </c:pt>
                <c:pt idx="395">
                  <c:v>3024232.572223802</c:v>
                </c:pt>
                <c:pt idx="396">
                  <c:v>3023384.03566861</c:v>
                </c:pt>
                <c:pt idx="397">
                  <c:v>3023429.053461053</c:v>
                </c:pt>
                <c:pt idx="398">
                  <c:v>3022921.40966553</c:v>
                </c:pt>
                <c:pt idx="399">
                  <c:v>3023452.662229741</c:v>
                </c:pt>
                <c:pt idx="400">
                  <c:v>3023270.078847498</c:v>
                </c:pt>
                <c:pt idx="401">
                  <c:v>3023214.267966696</c:v>
                </c:pt>
                <c:pt idx="402">
                  <c:v>3023517.774862056</c:v>
                </c:pt>
                <c:pt idx="403">
                  <c:v>3023740.9185981</c:v>
                </c:pt>
                <c:pt idx="404">
                  <c:v>3022859.339117365</c:v>
                </c:pt>
                <c:pt idx="405">
                  <c:v>3022643.199377372</c:v>
                </c:pt>
                <c:pt idx="406">
                  <c:v>3022220.431261477</c:v>
                </c:pt>
                <c:pt idx="407">
                  <c:v>3022705.944097499</c:v>
                </c:pt>
                <c:pt idx="408">
                  <c:v>3023243.141748153</c:v>
                </c:pt>
                <c:pt idx="409">
                  <c:v>3022918.173785928</c:v>
                </c:pt>
                <c:pt idx="410">
                  <c:v>3022504.682830824</c:v>
                </c:pt>
                <c:pt idx="411">
                  <c:v>3022651.528726737</c:v>
                </c:pt>
                <c:pt idx="412">
                  <c:v>3022670.432514714</c:v>
                </c:pt>
                <c:pt idx="413">
                  <c:v>3022534.587348402</c:v>
                </c:pt>
                <c:pt idx="414">
                  <c:v>3022226.804520488</c:v>
                </c:pt>
                <c:pt idx="415">
                  <c:v>3022199.541144726</c:v>
                </c:pt>
                <c:pt idx="416">
                  <c:v>3022294.282703869</c:v>
                </c:pt>
                <c:pt idx="417">
                  <c:v>3022114.442848251</c:v>
                </c:pt>
                <c:pt idx="418">
                  <c:v>3022400.506423495</c:v>
                </c:pt>
                <c:pt idx="419">
                  <c:v>3022093.905423429</c:v>
                </c:pt>
                <c:pt idx="420">
                  <c:v>3022237.489026031</c:v>
                </c:pt>
                <c:pt idx="421">
                  <c:v>3022532.414588453</c:v>
                </c:pt>
                <c:pt idx="422">
                  <c:v>3022024.382046501</c:v>
                </c:pt>
                <c:pt idx="423">
                  <c:v>3021884.889307504</c:v>
                </c:pt>
                <c:pt idx="424">
                  <c:v>3022189.836031275</c:v>
                </c:pt>
                <c:pt idx="425">
                  <c:v>3022005.818358405</c:v>
                </c:pt>
                <c:pt idx="426">
                  <c:v>3022241.639711984</c:v>
                </c:pt>
                <c:pt idx="427">
                  <c:v>3021963.552408413</c:v>
                </c:pt>
                <c:pt idx="428">
                  <c:v>3021838.154464304</c:v>
                </c:pt>
                <c:pt idx="429">
                  <c:v>3021707.023359707</c:v>
                </c:pt>
                <c:pt idx="430">
                  <c:v>3021402.692285859</c:v>
                </c:pt>
                <c:pt idx="431">
                  <c:v>3021770.485264137</c:v>
                </c:pt>
                <c:pt idx="432">
                  <c:v>3021381.312249331</c:v>
                </c:pt>
                <c:pt idx="433">
                  <c:v>3021277.762206561</c:v>
                </c:pt>
                <c:pt idx="434">
                  <c:v>3021184.402596784</c:v>
                </c:pt>
                <c:pt idx="435">
                  <c:v>3021371.922681644</c:v>
                </c:pt>
                <c:pt idx="436">
                  <c:v>3021389.838616468</c:v>
                </c:pt>
                <c:pt idx="437">
                  <c:v>3021293.982308405</c:v>
                </c:pt>
                <c:pt idx="438">
                  <c:v>3020901.13425529</c:v>
                </c:pt>
                <c:pt idx="439">
                  <c:v>3021254.097782652</c:v>
                </c:pt>
                <c:pt idx="440">
                  <c:v>3021209.300058438</c:v>
                </c:pt>
                <c:pt idx="441">
                  <c:v>3021289.575602268</c:v>
                </c:pt>
                <c:pt idx="442">
                  <c:v>3020781.866661933</c:v>
                </c:pt>
                <c:pt idx="443">
                  <c:v>3020663.483986569</c:v>
                </c:pt>
                <c:pt idx="444">
                  <c:v>3020524.18191</c:v>
                </c:pt>
                <c:pt idx="445">
                  <c:v>3020870.039471645</c:v>
                </c:pt>
                <c:pt idx="446">
                  <c:v>3020552.063367083</c:v>
                </c:pt>
                <c:pt idx="447">
                  <c:v>3020714.175775553</c:v>
                </c:pt>
                <c:pt idx="448">
                  <c:v>3020430.14256586</c:v>
                </c:pt>
                <c:pt idx="449">
                  <c:v>3020494.579514305</c:v>
                </c:pt>
                <c:pt idx="450">
                  <c:v>3020111.431194892</c:v>
                </c:pt>
                <c:pt idx="451">
                  <c:v>3020007.542918139</c:v>
                </c:pt>
                <c:pt idx="452">
                  <c:v>3020073.604522285</c:v>
                </c:pt>
                <c:pt idx="453">
                  <c:v>3019896.54103568</c:v>
                </c:pt>
                <c:pt idx="454">
                  <c:v>3019542.133430693</c:v>
                </c:pt>
                <c:pt idx="455">
                  <c:v>3019490.996250634</c:v>
                </c:pt>
                <c:pt idx="456">
                  <c:v>3019615.689597817</c:v>
                </c:pt>
                <c:pt idx="457">
                  <c:v>3019583.70499724</c:v>
                </c:pt>
                <c:pt idx="458">
                  <c:v>3019407.614028249</c:v>
                </c:pt>
                <c:pt idx="459">
                  <c:v>3019566.905880518</c:v>
                </c:pt>
                <c:pt idx="460">
                  <c:v>3019287.929878913</c:v>
                </c:pt>
                <c:pt idx="461">
                  <c:v>3019612.321089458</c:v>
                </c:pt>
                <c:pt idx="462">
                  <c:v>3019200.765853391</c:v>
                </c:pt>
                <c:pt idx="463">
                  <c:v>3019782.21340512</c:v>
                </c:pt>
                <c:pt idx="464">
                  <c:v>3019381.298237302</c:v>
                </c:pt>
                <c:pt idx="465">
                  <c:v>3019300.065156048</c:v>
                </c:pt>
                <c:pt idx="466">
                  <c:v>3019058.959580951</c:v>
                </c:pt>
                <c:pt idx="467">
                  <c:v>3019312.65623157</c:v>
                </c:pt>
                <c:pt idx="468">
                  <c:v>3019555.358698744</c:v>
                </c:pt>
                <c:pt idx="469">
                  <c:v>3019361.790213341</c:v>
                </c:pt>
                <c:pt idx="470">
                  <c:v>3019144.318218963</c:v>
                </c:pt>
                <c:pt idx="471">
                  <c:v>3019281.77740504</c:v>
                </c:pt>
                <c:pt idx="472">
                  <c:v>3019283.790332939</c:v>
                </c:pt>
                <c:pt idx="473">
                  <c:v>3019448.895995717</c:v>
                </c:pt>
                <c:pt idx="474">
                  <c:v>3019344.984015397</c:v>
                </c:pt>
                <c:pt idx="475">
                  <c:v>3019172.148453349</c:v>
                </c:pt>
                <c:pt idx="476">
                  <c:v>3019203.354568718</c:v>
                </c:pt>
                <c:pt idx="477">
                  <c:v>3019168.68791985</c:v>
                </c:pt>
                <c:pt idx="478">
                  <c:v>3019282.451233696</c:v>
                </c:pt>
                <c:pt idx="479">
                  <c:v>3019380.301747085</c:v>
                </c:pt>
                <c:pt idx="480">
                  <c:v>3019474.730853327</c:v>
                </c:pt>
                <c:pt idx="481">
                  <c:v>3019261.948619308</c:v>
                </c:pt>
                <c:pt idx="482">
                  <c:v>3019112.682338445</c:v>
                </c:pt>
                <c:pt idx="483">
                  <c:v>3019077.502580286</c:v>
                </c:pt>
                <c:pt idx="484">
                  <c:v>3019343.134894998</c:v>
                </c:pt>
                <c:pt idx="485">
                  <c:v>3019082.405370639</c:v>
                </c:pt>
                <c:pt idx="486">
                  <c:v>3019032.314618192</c:v>
                </c:pt>
                <c:pt idx="487">
                  <c:v>3019152.930604073</c:v>
                </c:pt>
                <c:pt idx="488">
                  <c:v>3019108.162862252</c:v>
                </c:pt>
                <c:pt idx="489">
                  <c:v>3019102.661046683</c:v>
                </c:pt>
                <c:pt idx="490">
                  <c:v>3019119.12720382</c:v>
                </c:pt>
                <c:pt idx="491">
                  <c:v>3019024.839028957</c:v>
                </c:pt>
                <c:pt idx="492">
                  <c:v>3018975.373781997</c:v>
                </c:pt>
                <c:pt idx="493">
                  <c:v>3018980.502203154</c:v>
                </c:pt>
                <c:pt idx="494">
                  <c:v>3018902.654719041</c:v>
                </c:pt>
                <c:pt idx="495">
                  <c:v>3018947.52197546</c:v>
                </c:pt>
                <c:pt idx="496">
                  <c:v>3018666.042996444</c:v>
                </c:pt>
                <c:pt idx="497">
                  <c:v>3018691.862168428</c:v>
                </c:pt>
                <c:pt idx="498">
                  <c:v>3018706.25670626</c:v>
                </c:pt>
                <c:pt idx="499">
                  <c:v>3018720.493724052</c:v>
                </c:pt>
                <c:pt idx="500">
                  <c:v>3018682.088748801</c:v>
                </c:pt>
                <c:pt idx="501">
                  <c:v>3018662.774969433</c:v>
                </c:pt>
                <c:pt idx="502">
                  <c:v>3018714.97638427</c:v>
                </c:pt>
                <c:pt idx="503">
                  <c:v>3018757.978882716</c:v>
                </c:pt>
                <c:pt idx="504">
                  <c:v>3018685.035688019</c:v>
                </c:pt>
                <c:pt idx="505">
                  <c:v>3018698.144306449</c:v>
                </c:pt>
                <c:pt idx="506">
                  <c:v>3018449.357124581</c:v>
                </c:pt>
                <c:pt idx="507">
                  <c:v>3018413.176493272</c:v>
                </c:pt>
                <c:pt idx="508">
                  <c:v>3018254.994751581</c:v>
                </c:pt>
                <c:pt idx="509">
                  <c:v>3018260.387612138</c:v>
                </c:pt>
                <c:pt idx="510">
                  <c:v>3018072.474109283</c:v>
                </c:pt>
                <c:pt idx="511">
                  <c:v>3018349.691189087</c:v>
                </c:pt>
                <c:pt idx="512">
                  <c:v>3018136.479553923</c:v>
                </c:pt>
                <c:pt idx="513">
                  <c:v>3018198.914360539</c:v>
                </c:pt>
                <c:pt idx="514">
                  <c:v>3018233.566819786</c:v>
                </c:pt>
                <c:pt idx="515">
                  <c:v>3018235.313847608</c:v>
                </c:pt>
                <c:pt idx="516">
                  <c:v>3018295.179629452</c:v>
                </c:pt>
                <c:pt idx="517">
                  <c:v>3018318.148316766</c:v>
                </c:pt>
                <c:pt idx="518">
                  <c:v>3018192.309976953</c:v>
                </c:pt>
                <c:pt idx="519">
                  <c:v>3018244.338805744</c:v>
                </c:pt>
                <c:pt idx="520">
                  <c:v>3018165.930520825</c:v>
                </c:pt>
                <c:pt idx="521">
                  <c:v>3018257.052001495</c:v>
                </c:pt>
                <c:pt idx="522">
                  <c:v>3018198.617874282</c:v>
                </c:pt>
                <c:pt idx="523">
                  <c:v>3018188.964134295</c:v>
                </c:pt>
                <c:pt idx="524">
                  <c:v>3018226.435912403</c:v>
                </c:pt>
                <c:pt idx="525">
                  <c:v>3018214.142237495</c:v>
                </c:pt>
                <c:pt idx="526">
                  <c:v>3018055.177656053</c:v>
                </c:pt>
                <c:pt idx="527">
                  <c:v>3018069.101087549</c:v>
                </c:pt>
                <c:pt idx="528">
                  <c:v>3018086.320366564</c:v>
                </c:pt>
                <c:pt idx="529">
                  <c:v>3018079.440699042</c:v>
                </c:pt>
                <c:pt idx="530">
                  <c:v>3018252.188891753</c:v>
                </c:pt>
                <c:pt idx="531">
                  <c:v>3018263.151334601</c:v>
                </c:pt>
                <c:pt idx="532">
                  <c:v>3018383.589113189</c:v>
                </c:pt>
                <c:pt idx="533">
                  <c:v>3018206.054240199</c:v>
                </c:pt>
                <c:pt idx="534">
                  <c:v>3018226.901804928</c:v>
                </c:pt>
                <c:pt idx="535">
                  <c:v>3018211.551003621</c:v>
                </c:pt>
                <c:pt idx="536">
                  <c:v>3018204.399269996</c:v>
                </c:pt>
                <c:pt idx="537">
                  <c:v>3018149.837082933</c:v>
                </c:pt>
                <c:pt idx="538">
                  <c:v>3018139.433881741</c:v>
                </c:pt>
                <c:pt idx="539">
                  <c:v>3018091.173298728</c:v>
                </c:pt>
                <c:pt idx="540">
                  <c:v>3018060.762948034</c:v>
                </c:pt>
                <c:pt idx="541">
                  <c:v>3018100.074302672</c:v>
                </c:pt>
                <c:pt idx="542">
                  <c:v>3018096.996912548</c:v>
                </c:pt>
                <c:pt idx="543">
                  <c:v>3018157.940757885</c:v>
                </c:pt>
                <c:pt idx="544">
                  <c:v>3018150.536889844</c:v>
                </c:pt>
                <c:pt idx="545">
                  <c:v>3018169.582285042</c:v>
                </c:pt>
                <c:pt idx="546">
                  <c:v>3018179.074481702</c:v>
                </c:pt>
                <c:pt idx="547">
                  <c:v>3018087.930286382</c:v>
                </c:pt>
                <c:pt idx="548">
                  <c:v>3018024.353107709</c:v>
                </c:pt>
                <c:pt idx="549">
                  <c:v>3018037.431560958</c:v>
                </c:pt>
                <c:pt idx="550">
                  <c:v>3018041.100580665</c:v>
                </c:pt>
                <c:pt idx="551">
                  <c:v>3017990.054838929</c:v>
                </c:pt>
                <c:pt idx="552">
                  <c:v>3018081.354330295</c:v>
                </c:pt>
                <c:pt idx="553">
                  <c:v>3018101.907039431</c:v>
                </c:pt>
                <c:pt idx="554">
                  <c:v>3018106.965986731</c:v>
                </c:pt>
                <c:pt idx="555">
                  <c:v>3018118.084957946</c:v>
                </c:pt>
                <c:pt idx="556">
                  <c:v>3018093.997586952</c:v>
                </c:pt>
                <c:pt idx="557">
                  <c:v>3018177.323969395</c:v>
                </c:pt>
                <c:pt idx="558">
                  <c:v>3018088.436207159</c:v>
                </c:pt>
                <c:pt idx="559">
                  <c:v>3018142.661024816</c:v>
                </c:pt>
                <c:pt idx="560">
                  <c:v>3018104.697992562</c:v>
                </c:pt>
                <c:pt idx="561">
                  <c:v>3018142.834779469</c:v>
                </c:pt>
                <c:pt idx="562">
                  <c:v>3018136.452248604</c:v>
                </c:pt>
                <c:pt idx="563">
                  <c:v>3018044.12312006</c:v>
                </c:pt>
                <c:pt idx="564">
                  <c:v>3018043.929051748</c:v>
                </c:pt>
                <c:pt idx="565">
                  <c:v>3017991.757282299</c:v>
                </c:pt>
                <c:pt idx="566">
                  <c:v>3018044.768210842</c:v>
                </c:pt>
                <c:pt idx="567">
                  <c:v>3018028.893369651</c:v>
                </c:pt>
                <c:pt idx="568">
                  <c:v>3018128.097174542</c:v>
                </c:pt>
                <c:pt idx="569">
                  <c:v>3017972.256261895</c:v>
                </c:pt>
                <c:pt idx="570">
                  <c:v>3018022.519882538</c:v>
                </c:pt>
                <c:pt idx="571">
                  <c:v>3018039.201255451</c:v>
                </c:pt>
                <c:pt idx="572">
                  <c:v>3018045.495026382</c:v>
                </c:pt>
                <c:pt idx="573">
                  <c:v>3018037.37662036</c:v>
                </c:pt>
                <c:pt idx="574">
                  <c:v>3017991.937583784</c:v>
                </c:pt>
                <c:pt idx="575">
                  <c:v>3017992.519361398</c:v>
                </c:pt>
                <c:pt idx="576">
                  <c:v>3017969.525955528</c:v>
                </c:pt>
                <c:pt idx="577">
                  <c:v>3017951.872943548</c:v>
                </c:pt>
                <c:pt idx="578">
                  <c:v>3017951.049948148</c:v>
                </c:pt>
                <c:pt idx="579">
                  <c:v>3017959.98409341</c:v>
                </c:pt>
                <c:pt idx="580">
                  <c:v>3017981.652835755</c:v>
                </c:pt>
                <c:pt idx="581">
                  <c:v>3017972.909737078</c:v>
                </c:pt>
                <c:pt idx="582">
                  <c:v>3017919.509379262</c:v>
                </c:pt>
                <c:pt idx="583">
                  <c:v>3017914.074039112</c:v>
                </c:pt>
                <c:pt idx="584">
                  <c:v>3017930.569544591</c:v>
                </c:pt>
                <c:pt idx="585">
                  <c:v>3017900.48742741</c:v>
                </c:pt>
                <c:pt idx="586">
                  <c:v>3017875.312599579</c:v>
                </c:pt>
                <c:pt idx="587">
                  <c:v>3017892.752967784</c:v>
                </c:pt>
                <c:pt idx="588">
                  <c:v>3017875.000321877</c:v>
                </c:pt>
                <c:pt idx="589">
                  <c:v>3017851.052293979</c:v>
                </c:pt>
                <c:pt idx="590">
                  <c:v>3017842.833305793</c:v>
                </c:pt>
                <c:pt idx="591">
                  <c:v>3017863.463817162</c:v>
                </c:pt>
                <c:pt idx="592">
                  <c:v>3017851.253089139</c:v>
                </c:pt>
                <c:pt idx="593">
                  <c:v>3017844.042702067</c:v>
                </c:pt>
                <c:pt idx="594">
                  <c:v>3017863.898435921</c:v>
                </c:pt>
                <c:pt idx="595">
                  <c:v>3017852.3683179</c:v>
                </c:pt>
                <c:pt idx="596">
                  <c:v>3017874.985875208</c:v>
                </c:pt>
                <c:pt idx="597">
                  <c:v>3017837.516029935</c:v>
                </c:pt>
                <c:pt idx="598">
                  <c:v>3017826.135020693</c:v>
                </c:pt>
                <c:pt idx="599">
                  <c:v>3017792.420915753</c:v>
                </c:pt>
                <c:pt idx="600">
                  <c:v>3017784.221109143</c:v>
                </c:pt>
                <c:pt idx="601">
                  <c:v>3017731.923040099</c:v>
                </c:pt>
                <c:pt idx="602">
                  <c:v>3017737.121678658</c:v>
                </c:pt>
                <c:pt idx="603">
                  <c:v>3017766.995521307</c:v>
                </c:pt>
                <c:pt idx="604">
                  <c:v>3017749.865184164</c:v>
                </c:pt>
                <c:pt idx="605">
                  <c:v>3017731.147476048</c:v>
                </c:pt>
                <c:pt idx="606">
                  <c:v>3017723.869810386</c:v>
                </c:pt>
                <c:pt idx="607">
                  <c:v>3017751.313519534</c:v>
                </c:pt>
                <c:pt idx="608">
                  <c:v>3017719.568949895</c:v>
                </c:pt>
                <c:pt idx="609">
                  <c:v>3017718.639440257</c:v>
                </c:pt>
                <c:pt idx="610">
                  <c:v>3017711.728538409</c:v>
                </c:pt>
                <c:pt idx="611">
                  <c:v>3017704.239324837</c:v>
                </c:pt>
                <c:pt idx="612">
                  <c:v>3017701.909396881</c:v>
                </c:pt>
                <c:pt idx="613">
                  <c:v>3017665.406465838</c:v>
                </c:pt>
                <c:pt idx="614">
                  <c:v>3017659.470260469</c:v>
                </c:pt>
                <c:pt idx="615">
                  <c:v>3017666.019700683</c:v>
                </c:pt>
                <c:pt idx="616">
                  <c:v>3017677.574627608</c:v>
                </c:pt>
                <c:pt idx="617">
                  <c:v>3017609.721788641</c:v>
                </c:pt>
                <c:pt idx="618">
                  <c:v>3017649.603405016</c:v>
                </c:pt>
                <c:pt idx="619">
                  <c:v>3017699.789223768</c:v>
                </c:pt>
                <c:pt idx="620">
                  <c:v>3017685.364580984</c:v>
                </c:pt>
                <c:pt idx="621">
                  <c:v>3017652.631477444</c:v>
                </c:pt>
                <c:pt idx="622">
                  <c:v>3017636.7945059</c:v>
                </c:pt>
                <c:pt idx="623">
                  <c:v>3017694.680259038</c:v>
                </c:pt>
                <c:pt idx="624">
                  <c:v>3017663.997388145</c:v>
                </c:pt>
                <c:pt idx="625">
                  <c:v>3017670.779105532</c:v>
                </c:pt>
                <c:pt idx="626">
                  <c:v>3017670.820797218</c:v>
                </c:pt>
                <c:pt idx="627">
                  <c:v>3017623.811503686</c:v>
                </c:pt>
                <c:pt idx="628">
                  <c:v>3017663.776800674</c:v>
                </c:pt>
                <c:pt idx="629">
                  <c:v>3017667.013524612</c:v>
                </c:pt>
                <c:pt idx="630">
                  <c:v>3017655.12553507</c:v>
                </c:pt>
                <c:pt idx="631">
                  <c:v>3017654.758497335</c:v>
                </c:pt>
                <c:pt idx="632">
                  <c:v>3017655.284042455</c:v>
                </c:pt>
                <c:pt idx="633">
                  <c:v>3017660.48951901</c:v>
                </c:pt>
                <c:pt idx="634">
                  <c:v>3017661.338940074</c:v>
                </c:pt>
                <c:pt idx="635">
                  <c:v>3017668.233736698</c:v>
                </c:pt>
                <c:pt idx="636">
                  <c:v>3017649.828502351</c:v>
                </c:pt>
                <c:pt idx="637">
                  <c:v>3017664.652533744</c:v>
                </c:pt>
                <c:pt idx="638">
                  <c:v>3017636.71897225</c:v>
                </c:pt>
                <c:pt idx="639">
                  <c:v>3017637.290014009</c:v>
                </c:pt>
                <c:pt idx="640">
                  <c:v>3017637.447325971</c:v>
                </c:pt>
                <c:pt idx="641">
                  <c:v>3017634.454690137</c:v>
                </c:pt>
                <c:pt idx="642">
                  <c:v>3017655.667494247</c:v>
                </c:pt>
                <c:pt idx="643">
                  <c:v>3017647.577673743</c:v>
                </c:pt>
                <c:pt idx="644">
                  <c:v>3017607.479954726</c:v>
                </c:pt>
                <c:pt idx="645">
                  <c:v>3017639.234119255</c:v>
                </c:pt>
                <c:pt idx="646">
                  <c:v>3017623.539333773</c:v>
                </c:pt>
                <c:pt idx="647">
                  <c:v>3017645.770191204</c:v>
                </c:pt>
                <c:pt idx="648">
                  <c:v>3017633.776097029</c:v>
                </c:pt>
                <c:pt idx="649">
                  <c:v>3017640.557529507</c:v>
                </c:pt>
                <c:pt idx="650">
                  <c:v>3017625.645005011</c:v>
                </c:pt>
                <c:pt idx="651">
                  <c:v>3017632.489165403</c:v>
                </c:pt>
                <c:pt idx="652">
                  <c:v>3017644.81124421</c:v>
                </c:pt>
                <c:pt idx="653">
                  <c:v>3017627.653805768</c:v>
                </c:pt>
                <c:pt idx="654">
                  <c:v>3017637.791285438</c:v>
                </c:pt>
                <c:pt idx="655">
                  <c:v>3017632.654842459</c:v>
                </c:pt>
                <c:pt idx="656">
                  <c:v>3017634.779270381</c:v>
                </c:pt>
                <c:pt idx="657">
                  <c:v>3017648.732148788</c:v>
                </c:pt>
                <c:pt idx="658">
                  <c:v>3017651.47485846</c:v>
                </c:pt>
                <c:pt idx="659">
                  <c:v>3017649.868096584</c:v>
                </c:pt>
                <c:pt idx="660">
                  <c:v>3017648.00595296</c:v>
                </c:pt>
                <c:pt idx="661">
                  <c:v>3017648.550412886</c:v>
                </c:pt>
                <c:pt idx="662">
                  <c:v>3017650.506125208</c:v>
                </c:pt>
                <c:pt idx="663">
                  <c:v>3017651.0418651</c:v>
                </c:pt>
                <c:pt idx="664">
                  <c:v>3017646.166911424</c:v>
                </c:pt>
                <c:pt idx="665">
                  <c:v>3017639.092228454</c:v>
                </c:pt>
                <c:pt idx="666">
                  <c:v>3017642.482359847</c:v>
                </c:pt>
                <c:pt idx="667">
                  <c:v>3017639.548345051</c:v>
                </c:pt>
                <c:pt idx="668">
                  <c:v>3017640.749839511</c:v>
                </c:pt>
                <c:pt idx="669">
                  <c:v>3017644.539120078</c:v>
                </c:pt>
                <c:pt idx="670">
                  <c:v>3017641.25160546</c:v>
                </c:pt>
                <c:pt idx="671">
                  <c:v>3017625.799981039</c:v>
                </c:pt>
                <c:pt idx="672">
                  <c:v>3017627.54346038</c:v>
                </c:pt>
                <c:pt idx="673">
                  <c:v>3017622.471420951</c:v>
                </c:pt>
                <c:pt idx="674">
                  <c:v>3017624.953044035</c:v>
                </c:pt>
                <c:pt idx="675">
                  <c:v>3017614.117225868</c:v>
                </c:pt>
                <c:pt idx="676">
                  <c:v>3017619.685173679</c:v>
                </c:pt>
                <c:pt idx="677">
                  <c:v>3017618.178632446</c:v>
                </c:pt>
                <c:pt idx="678">
                  <c:v>3017624.621736481</c:v>
                </c:pt>
                <c:pt idx="679">
                  <c:v>3017603.352952498</c:v>
                </c:pt>
                <c:pt idx="680">
                  <c:v>3017616.450620303</c:v>
                </c:pt>
                <c:pt idx="681">
                  <c:v>3017609.150494505</c:v>
                </c:pt>
                <c:pt idx="682">
                  <c:v>3017611.495167098</c:v>
                </c:pt>
                <c:pt idx="683">
                  <c:v>3017602.19151873</c:v>
                </c:pt>
                <c:pt idx="684">
                  <c:v>3017614.335676861</c:v>
                </c:pt>
                <c:pt idx="685">
                  <c:v>3017603.711137776</c:v>
                </c:pt>
                <c:pt idx="686">
                  <c:v>3017592.699870455</c:v>
                </c:pt>
                <c:pt idx="687">
                  <c:v>3017590.098995225</c:v>
                </c:pt>
                <c:pt idx="688">
                  <c:v>3017583.144499789</c:v>
                </c:pt>
                <c:pt idx="689">
                  <c:v>3017592.061239462</c:v>
                </c:pt>
                <c:pt idx="690">
                  <c:v>3017591.058297709</c:v>
                </c:pt>
                <c:pt idx="691">
                  <c:v>3017596.167583392</c:v>
                </c:pt>
                <c:pt idx="692">
                  <c:v>3017593.115660646</c:v>
                </c:pt>
                <c:pt idx="693">
                  <c:v>3017594.858087564</c:v>
                </c:pt>
                <c:pt idx="694">
                  <c:v>3017583.934873111</c:v>
                </c:pt>
                <c:pt idx="695">
                  <c:v>3017581.335299721</c:v>
                </c:pt>
                <c:pt idx="696">
                  <c:v>3017580.14266906</c:v>
                </c:pt>
                <c:pt idx="697">
                  <c:v>3017588.020176817</c:v>
                </c:pt>
                <c:pt idx="698">
                  <c:v>3017567.687441593</c:v>
                </c:pt>
                <c:pt idx="699">
                  <c:v>3017571.929729703</c:v>
                </c:pt>
                <c:pt idx="700">
                  <c:v>3017559.269554802</c:v>
                </c:pt>
                <c:pt idx="701">
                  <c:v>3017563.254199814</c:v>
                </c:pt>
                <c:pt idx="702">
                  <c:v>3017567.743388187</c:v>
                </c:pt>
                <c:pt idx="703">
                  <c:v>3017567.921701134</c:v>
                </c:pt>
                <c:pt idx="704">
                  <c:v>3017567.15707211</c:v>
                </c:pt>
                <c:pt idx="705">
                  <c:v>3017565.408543127</c:v>
                </c:pt>
                <c:pt idx="706">
                  <c:v>3017570.578965255</c:v>
                </c:pt>
                <c:pt idx="707">
                  <c:v>3017573.133106834</c:v>
                </c:pt>
                <c:pt idx="708">
                  <c:v>3017562.804958531</c:v>
                </c:pt>
                <c:pt idx="709">
                  <c:v>3017576.096793031</c:v>
                </c:pt>
                <c:pt idx="710">
                  <c:v>3017574.928382779</c:v>
                </c:pt>
                <c:pt idx="711">
                  <c:v>3017572.892117046</c:v>
                </c:pt>
                <c:pt idx="712">
                  <c:v>3017573.207448471</c:v>
                </c:pt>
                <c:pt idx="713">
                  <c:v>3017570.713437429</c:v>
                </c:pt>
                <c:pt idx="714">
                  <c:v>3017569.752224257</c:v>
                </c:pt>
                <c:pt idx="715">
                  <c:v>3017572.53533844</c:v>
                </c:pt>
                <c:pt idx="716">
                  <c:v>3017573.773225561</c:v>
                </c:pt>
                <c:pt idx="717">
                  <c:v>3017575.000769023</c:v>
                </c:pt>
                <c:pt idx="718">
                  <c:v>3017573.49344671</c:v>
                </c:pt>
                <c:pt idx="719">
                  <c:v>3017571.828943279</c:v>
                </c:pt>
                <c:pt idx="720">
                  <c:v>3017571.028928825</c:v>
                </c:pt>
                <c:pt idx="721">
                  <c:v>3017567.822039648</c:v>
                </c:pt>
                <c:pt idx="722">
                  <c:v>3017568.248045623</c:v>
                </c:pt>
                <c:pt idx="723">
                  <c:v>3017567.751213219</c:v>
                </c:pt>
                <c:pt idx="724">
                  <c:v>3017561.781127373</c:v>
                </c:pt>
                <c:pt idx="725">
                  <c:v>3017565.800095696</c:v>
                </c:pt>
                <c:pt idx="726">
                  <c:v>3017568.368730405</c:v>
                </c:pt>
                <c:pt idx="727">
                  <c:v>3017562.974355188</c:v>
                </c:pt>
                <c:pt idx="728">
                  <c:v>3017561.669453226</c:v>
                </c:pt>
                <c:pt idx="729">
                  <c:v>3017563.455990532</c:v>
                </c:pt>
                <c:pt idx="730">
                  <c:v>3017561.449754864</c:v>
                </c:pt>
                <c:pt idx="731">
                  <c:v>3017564.176064399</c:v>
                </c:pt>
                <c:pt idx="732">
                  <c:v>3017558.701456971</c:v>
                </c:pt>
                <c:pt idx="733">
                  <c:v>3017557.686556229</c:v>
                </c:pt>
                <c:pt idx="734">
                  <c:v>3017560.216434201</c:v>
                </c:pt>
                <c:pt idx="735">
                  <c:v>3017556.868816337</c:v>
                </c:pt>
                <c:pt idx="736">
                  <c:v>3017553.073612626</c:v>
                </c:pt>
                <c:pt idx="737">
                  <c:v>3017554.102190142</c:v>
                </c:pt>
                <c:pt idx="738">
                  <c:v>3017549.191603138</c:v>
                </c:pt>
                <c:pt idx="739">
                  <c:v>3017547.964765004</c:v>
                </c:pt>
                <c:pt idx="740">
                  <c:v>3017548.964898113</c:v>
                </c:pt>
                <c:pt idx="741">
                  <c:v>3017549.683744307</c:v>
                </c:pt>
                <c:pt idx="742">
                  <c:v>3017547.271521791</c:v>
                </c:pt>
                <c:pt idx="743">
                  <c:v>3017545.263953578</c:v>
                </c:pt>
                <c:pt idx="744">
                  <c:v>3017547.674630955</c:v>
                </c:pt>
                <c:pt idx="745">
                  <c:v>3017548.715520421</c:v>
                </c:pt>
                <c:pt idx="746">
                  <c:v>3017543.886464554</c:v>
                </c:pt>
                <c:pt idx="747">
                  <c:v>3017533.695980353</c:v>
                </c:pt>
                <c:pt idx="748">
                  <c:v>3017530.89029528</c:v>
                </c:pt>
                <c:pt idx="749">
                  <c:v>3017528.380918649</c:v>
                </c:pt>
                <c:pt idx="750">
                  <c:v>3017530.665183492</c:v>
                </c:pt>
                <c:pt idx="751">
                  <c:v>3017529.857471062</c:v>
                </c:pt>
                <c:pt idx="752">
                  <c:v>3017531.120524348</c:v>
                </c:pt>
                <c:pt idx="753">
                  <c:v>3017530.87734451</c:v>
                </c:pt>
                <c:pt idx="754">
                  <c:v>3017528.86238883</c:v>
                </c:pt>
                <c:pt idx="755">
                  <c:v>3017525.522027842</c:v>
                </c:pt>
                <c:pt idx="756">
                  <c:v>3017527.135934542</c:v>
                </c:pt>
                <c:pt idx="757">
                  <c:v>3017528.941212533</c:v>
                </c:pt>
                <c:pt idx="758">
                  <c:v>3017527.375237969</c:v>
                </c:pt>
                <c:pt idx="759">
                  <c:v>3017527.091823174</c:v>
                </c:pt>
                <c:pt idx="760">
                  <c:v>3017527.80810517</c:v>
                </c:pt>
                <c:pt idx="761">
                  <c:v>3017528.440239755</c:v>
                </c:pt>
                <c:pt idx="762">
                  <c:v>3017529.066584948</c:v>
                </c:pt>
                <c:pt idx="763">
                  <c:v>3017528.212820604</c:v>
                </c:pt>
                <c:pt idx="764">
                  <c:v>3017528.573221819</c:v>
                </c:pt>
                <c:pt idx="765">
                  <c:v>3017529.116591166</c:v>
                </c:pt>
                <c:pt idx="766">
                  <c:v>3017525.737156689</c:v>
                </c:pt>
                <c:pt idx="767">
                  <c:v>3017525.842445449</c:v>
                </c:pt>
                <c:pt idx="768">
                  <c:v>3017526.434144711</c:v>
                </c:pt>
                <c:pt idx="769">
                  <c:v>3017527.822574717</c:v>
                </c:pt>
                <c:pt idx="770">
                  <c:v>3017528.058561584</c:v>
                </c:pt>
                <c:pt idx="771">
                  <c:v>3017525.156487521</c:v>
                </c:pt>
                <c:pt idx="772">
                  <c:v>3017523.827988047</c:v>
                </c:pt>
                <c:pt idx="773">
                  <c:v>3017525.039124671</c:v>
                </c:pt>
                <c:pt idx="774">
                  <c:v>3017523.73944461</c:v>
                </c:pt>
                <c:pt idx="775">
                  <c:v>3017523.231665542</c:v>
                </c:pt>
                <c:pt idx="776">
                  <c:v>3017522.187778032</c:v>
                </c:pt>
                <c:pt idx="777">
                  <c:v>3017520.520174565</c:v>
                </c:pt>
                <c:pt idx="778">
                  <c:v>3017520.640844083</c:v>
                </c:pt>
                <c:pt idx="779">
                  <c:v>3017522.249015165</c:v>
                </c:pt>
                <c:pt idx="780">
                  <c:v>3017523.209766896</c:v>
                </c:pt>
                <c:pt idx="781">
                  <c:v>3017520.963996878</c:v>
                </c:pt>
                <c:pt idx="782">
                  <c:v>3017521.043142751</c:v>
                </c:pt>
                <c:pt idx="783">
                  <c:v>3017518.896575911</c:v>
                </c:pt>
                <c:pt idx="784">
                  <c:v>3017518.965326453</c:v>
                </c:pt>
                <c:pt idx="785">
                  <c:v>3017518.469795959</c:v>
                </c:pt>
                <c:pt idx="786">
                  <c:v>3017517.618864083</c:v>
                </c:pt>
                <c:pt idx="787">
                  <c:v>3017519.546658312</c:v>
                </c:pt>
                <c:pt idx="788">
                  <c:v>3017517.732120126</c:v>
                </c:pt>
                <c:pt idx="789">
                  <c:v>3017518.674132641</c:v>
                </c:pt>
                <c:pt idx="790">
                  <c:v>3017519.278292639</c:v>
                </c:pt>
                <c:pt idx="791">
                  <c:v>3017517.078314176</c:v>
                </c:pt>
                <c:pt idx="792">
                  <c:v>3017518.84097734</c:v>
                </c:pt>
                <c:pt idx="793">
                  <c:v>3017518.696360213</c:v>
                </c:pt>
                <c:pt idx="794">
                  <c:v>3017520.581802812</c:v>
                </c:pt>
                <c:pt idx="795">
                  <c:v>3017521.147019099</c:v>
                </c:pt>
                <c:pt idx="796">
                  <c:v>3017519.41421125</c:v>
                </c:pt>
                <c:pt idx="797">
                  <c:v>3017517.688504987</c:v>
                </c:pt>
                <c:pt idx="798">
                  <c:v>3017518.411513409</c:v>
                </c:pt>
                <c:pt idx="799">
                  <c:v>3017516.944437201</c:v>
                </c:pt>
                <c:pt idx="800">
                  <c:v>3017517.393155206</c:v>
                </c:pt>
                <c:pt idx="801">
                  <c:v>3017517.316536351</c:v>
                </c:pt>
                <c:pt idx="802">
                  <c:v>3017516.657175641</c:v>
                </c:pt>
                <c:pt idx="803">
                  <c:v>3017517.223144999</c:v>
                </c:pt>
                <c:pt idx="804">
                  <c:v>3017516.424567003</c:v>
                </c:pt>
                <c:pt idx="805">
                  <c:v>3017517.052298523</c:v>
                </c:pt>
                <c:pt idx="806">
                  <c:v>3017517.005966512</c:v>
                </c:pt>
                <c:pt idx="807">
                  <c:v>3017516.957367833</c:v>
                </c:pt>
                <c:pt idx="808">
                  <c:v>3017516.544626228</c:v>
                </c:pt>
                <c:pt idx="809">
                  <c:v>3017516.834205639</c:v>
                </c:pt>
                <c:pt idx="810">
                  <c:v>3017515.537916054</c:v>
                </c:pt>
                <c:pt idx="811">
                  <c:v>3017514.962227261</c:v>
                </c:pt>
                <c:pt idx="812">
                  <c:v>3017515.158112043</c:v>
                </c:pt>
                <c:pt idx="813">
                  <c:v>3017513.876763787</c:v>
                </c:pt>
                <c:pt idx="814">
                  <c:v>3017512.220867215</c:v>
                </c:pt>
                <c:pt idx="815">
                  <c:v>3017513.262457905</c:v>
                </c:pt>
                <c:pt idx="816">
                  <c:v>3017511.797976616</c:v>
                </c:pt>
                <c:pt idx="817">
                  <c:v>3017512.194288496</c:v>
                </c:pt>
                <c:pt idx="818">
                  <c:v>3017512.105026948</c:v>
                </c:pt>
                <c:pt idx="819">
                  <c:v>3017512.017325526</c:v>
                </c:pt>
                <c:pt idx="820">
                  <c:v>3017511.750401223</c:v>
                </c:pt>
                <c:pt idx="821">
                  <c:v>3017511.875895991</c:v>
                </c:pt>
                <c:pt idx="822">
                  <c:v>3017511.909471137</c:v>
                </c:pt>
                <c:pt idx="823">
                  <c:v>3017509.879070976</c:v>
                </c:pt>
                <c:pt idx="824">
                  <c:v>3017509.427030338</c:v>
                </c:pt>
                <c:pt idx="825">
                  <c:v>3017508.888684159</c:v>
                </c:pt>
                <c:pt idx="826">
                  <c:v>3017508.949561325</c:v>
                </c:pt>
                <c:pt idx="827">
                  <c:v>3017508.069038388</c:v>
                </c:pt>
                <c:pt idx="828">
                  <c:v>3017508.716224445</c:v>
                </c:pt>
                <c:pt idx="829">
                  <c:v>3017508.409426288</c:v>
                </c:pt>
                <c:pt idx="830">
                  <c:v>3017509.261942851</c:v>
                </c:pt>
                <c:pt idx="831">
                  <c:v>3017507.477781002</c:v>
                </c:pt>
                <c:pt idx="832">
                  <c:v>3017506.996936234</c:v>
                </c:pt>
                <c:pt idx="833">
                  <c:v>3017506.723091767</c:v>
                </c:pt>
                <c:pt idx="834">
                  <c:v>3017506.980713651</c:v>
                </c:pt>
                <c:pt idx="835">
                  <c:v>3017506.93528427</c:v>
                </c:pt>
                <c:pt idx="836">
                  <c:v>3017507.130514557</c:v>
                </c:pt>
                <c:pt idx="837">
                  <c:v>3017506.205805189</c:v>
                </c:pt>
                <c:pt idx="838">
                  <c:v>3017506.075733512</c:v>
                </c:pt>
                <c:pt idx="839">
                  <c:v>3017506.669414573</c:v>
                </c:pt>
                <c:pt idx="840">
                  <c:v>3017505.915757467</c:v>
                </c:pt>
                <c:pt idx="841">
                  <c:v>3017505.518210566</c:v>
                </c:pt>
                <c:pt idx="842">
                  <c:v>3017506.117090012</c:v>
                </c:pt>
                <c:pt idx="843">
                  <c:v>3017507.103866722</c:v>
                </c:pt>
                <c:pt idx="844">
                  <c:v>3017506.32508974</c:v>
                </c:pt>
                <c:pt idx="845">
                  <c:v>3017506.633475812</c:v>
                </c:pt>
                <c:pt idx="846">
                  <c:v>3017506.08226239</c:v>
                </c:pt>
                <c:pt idx="847">
                  <c:v>3017505.628054079</c:v>
                </c:pt>
                <c:pt idx="848">
                  <c:v>3017504.917563734</c:v>
                </c:pt>
                <c:pt idx="849">
                  <c:v>3017505.489784565</c:v>
                </c:pt>
                <c:pt idx="850">
                  <c:v>3017504.645141106</c:v>
                </c:pt>
                <c:pt idx="851">
                  <c:v>3017505.155425527</c:v>
                </c:pt>
                <c:pt idx="852">
                  <c:v>3017505.152553353</c:v>
                </c:pt>
                <c:pt idx="853">
                  <c:v>3017505.008771352</c:v>
                </c:pt>
                <c:pt idx="854">
                  <c:v>3017503.683230043</c:v>
                </c:pt>
                <c:pt idx="855">
                  <c:v>3017503.956979636</c:v>
                </c:pt>
                <c:pt idx="856">
                  <c:v>3017503.442259744</c:v>
                </c:pt>
                <c:pt idx="857">
                  <c:v>3017501.908936528</c:v>
                </c:pt>
                <c:pt idx="858">
                  <c:v>3017503.235704356</c:v>
                </c:pt>
                <c:pt idx="859">
                  <c:v>3017503.407668436</c:v>
                </c:pt>
                <c:pt idx="860">
                  <c:v>3017503.462978245</c:v>
                </c:pt>
                <c:pt idx="861">
                  <c:v>3017503.084514545</c:v>
                </c:pt>
                <c:pt idx="862">
                  <c:v>3017504.082560588</c:v>
                </c:pt>
                <c:pt idx="863">
                  <c:v>3017504.117281063</c:v>
                </c:pt>
                <c:pt idx="864">
                  <c:v>3017503.68582313</c:v>
                </c:pt>
                <c:pt idx="865">
                  <c:v>3017505.184261933</c:v>
                </c:pt>
                <c:pt idx="866">
                  <c:v>3017504.078412397</c:v>
                </c:pt>
                <c:pt idx="867">
                  <c:v>3017503.277260561</c:v>
                </c:pt>
                <c:pt idx="868">
                  <c:v>3017503.671219924</c:v>
                </c:pt>
                <c:pt idx="869">
                  <c:v>3017503.791600874</c:v>
                </c:pt>
                <c:pt idx="870">
                  <c:v>3017503.306152781</c:v>
                </c:pt>
                <c:pt idx="871">
                  <c:v>3017504.324698985</c:v>
                </c:pt>
                <c:pt idx="872">
                  <c:v>3017504.68268694</c:v>
                </c:pt>
                <c:pt idx="873">
                  <c:v>3017502.065892099</c:v>
                </c:pt>
                <c:pt idx="874">
                  <c:v>3017504.162140609</c:v>
                </c:pt>
                <c:pt idx="875">
                  <c:v>3017502.105840298</c:v>
                </c:pt>
                <c:pt idx="876">
                  <c:v>3017503.698013955</c:v>
                </c:pt>
                <c:pt idx="877">
                  <c:v>3017503.416155539</c:v>
                </c:pt>
                <c:pt idx="878">
                  <c:v>3017502.913208087</c:v>
                </c:pt>
                <c:pt idx="879">
                  <c:v>3017502.939414966</c:v>
                </c:pt>
                <c:pt idx="880">
                  <c:v>3017503.373761953</c:v>
                </c:pt>
                <c:pt idx="881">
                  <c:v>3017502.869089618</c:v>
                </c:pt>
                <c:pt idx="882">
                  <c:v>3017502.865547103</c:v>
                </c:pt>
                <c:pt idx="883">
                  <c:v>3017502.880014835</c:v>
                </c:pt>
                <c:pt idx="884">
                  <c:v>3017503.094750939</c:v>
                </c:pt>
                <c:pt idx="885">
                  <c:v>3017503.132844016</c:v>
                </c:pt>
                <c:pt idx="886">
                  <c:v>3017502.735901185</c:v>
                </c:pt>
                <c:pt idx="887">
                  <c:v>3017502.612159765</c:v>
                </c:pt>
                <c:pt idx="888">
                  <c:v>3017501.878352515</c:v>
                </c:pt>
                <c:pt idx="889">
                  <c:v>3017502.007010188</c:v>
                </c:pt>
                <c:pt idx="890">
                  <c:v>3017501.722662599</c:v>
                </c:pt>
                <c:pt idx="891">
                  <c:v>3017500.833967372</c:v>
                </c:pt>
                <c:pt idx="892">
                  <c:v>3017500.549747535</c:v>
                </c:pt>
                <c:pt idx="893">
                  <c:v>3017500.524055279</c:v>
                </c:pt>
                <c:pt idx="894">
                  <c:v>3017500.244880213</c:v>
                </c:pt>
                <c:pt idx="895">
                  <c:v>3017500.216342101</c:v>
                </c:pt>
                <c:pt idx="896">
                  <c:v>3017500.127279378</c:v>
                </c:pt>
                <c:pt idx="897">
                  <c:v>3017499.602001493</c:v>
                </c:pt>
                <c:pt idx="898">
                  <c:v>3017499.737112116</c:v>
                </c:pt>
                <c:pt idx="899">
                  <c:v>3017499.254817949</c:v>
                </c:pt>
                <c:pt idx="900">
                  <c:v>3017498.925015847</c:v>
                </c:pt>
                <c:pt idx="901">
                  <c:v>3017499.28363845</c:v>
                </c:pt>
                <c:pt idx="902">
                  <c:v>3017499.218721672</c:v>
                </c:pt>
                <c:pt idx="903">
                  <c:v>3017498.913162462</c:v>
                </c:pt>
                <c:pt idx="904">
                  <c:v>3017499.371124577</c:v>
                </c:pt>
                <c:pt idx="905">
                  <c:v>3017499.399094443</c:v>
                </c:pt>
                <c:pt idx="906">
                  <c:v>3017499.402943021</c:v>
                </c:pt>
                <c:pt idx="907">
                  <c:v>3017498.560959333</c:v>
                </c:pt>
                <c:pt idx="908">
                  <c:v>3017499.519498791</c:v>
                </c:pt>
                <c:pt idx="909">
                  <c:v>3017499.2331971</c:v>
                </c:pt>
                <c:pt idx="910">
                  <c:v>3017499.428085708</c:v>
                </c:pt>
                <c:pt idx="911">
                  <c:v>3017498.949621913</c:v>
                </c:pt>
                <c:pt idx="912">
                  <c:v>3017498.902113875</c:v>
                </c:pt>
                <c:pt idx="913">
                  <c:v>3017499.152215821</c:v>
                </c:pt>
                <c:pt idx="914">
                  <c:v>3017499.209974685</c:v>
                </c:pt>
                <c:pt idx="915">
                  <c:v>3017499.300372544</c:v>
                </c:pt>
                <c:pt idx="916">
                  <c:v>3017499.049509041</c:v>
                </c:pt>
                <c:pt idx="917">
                  <c:v>3017497.926132288</c:v>
                </c:pt>
                <c:pt idx="918">
                  <c:v>3017498.10473784</c:v>
                </c:pt>
                <c:pt idx="919">
                  <c:v>3017497.519180552</c:v>
                </c:pt>
                <c:pt idx="920">
                  <c:v>3017497.223704288</c:v>
                </c:pt>
                <c:pt idx="921">
                  <c:v>3017497.641487997</c:v>
                </c:pt>
                <c:pt idx="922">
                  <c:v>3017496.734146644</c:v>
                </c:pt>
                <c:pt idx="923">
                  <c:v>3017496.490441321</c:v>
                </c:pt>
                <c:pt idx="924">
                  <c:v>3017496.537863608</c:v>
                </c:pt>
                <c:pt idx="925">
                  <c:v>3017496.44639324</c:v>
                </c:pt>
                <c:pt idx="926">
                  <c:v>3017496.296828165</c:v>
                </c:pt>
                <c:pt idx="927">
                  <c:v>3017496.299611113</c:v>
                </c:pt>
                <c:pt idx="928">
                  <c:v>3017496.423962824</c:v>
                </c:pt>
                <c:pt idx="929">
                  <c:v>3017496.478812</c:v>
                </c:pt>
                <c:pt idx="930">
                  <c:v>3017496.335466194</c:v>
                </c:pt>
                <c:pt idx="931">
                  <c:v>3017496.361931103</c:v>
                </c:pt>
                <c:pt idx="932">
                  <c:v>3017496.368261027</c:v>
                </c:pt>
                <c:pt idx="933">
                  <c:v>3017496.293091205</c:v>
                </c:pt>
                <c:pt idx="934">
                  <c:v>3017496.290031604</c:v>
                </c:pt>
                <c:pt idx="935">
                  <c:v>3017496.284204309</c:v>
                </c:pt>
                <c:pt idx="936">
                  <c:v>3017496.211374717</c:v>
                </c:pt>
                <c:pt idx="937">
                  <c:v>3017496.310729329</c:v>
                </c:pt>
                <c:pt idx="938">
                  <c:v>3017496.488413874</c:v>
                </c:pt>
                <c:pt idx="939">
                  <c:v>3017496.512240442</c:v>
                </c:pt>
                <c:pt idx="940">
                  <c:v>3017496.596803542</c:v>
                </c:pt>
                <c:pt idx="941">
                  <c:v>3017496.408856356</c:v>
                </c:pt>
                <c:pt idx="942">
                  <c:v>3017496.672961865</c:v>
                </c:pt>
                <c:pt idx="943">
                  <c:v>3017496.715971373</c:v>
                </c:pt>
                <c:pt idx="944">
                  <c:v>3017496.704871435</c:v>
                </c:pt>
                <c:pt idx="945">
                  <c:v>3017496.491809325</c:v>
                </c:pt>
                <c:pt idx="946">
                  <c:v>3017496.617142022</c:v>
                </c:pt>
                <c:pt idx="947">
                  <c:v>3017496.413235924</c:v>
                </c:pt>
                <c:pt idx="948">
                  <c:v>3017496.285626792</c:v>
                </c:pt>
                <c:pt idx="949">
                  <c:v>3017496.680230549</c:v>
                </c:pt>
                <c:pt idx="950">
                  <c:v>3017496.438335291</c:v>
                </c:pt>
                <c:pt idx="951">
                  <c:v>3017496.381869645</c:v>
                </c:pt>
                <c:pt idx="952">
                  <c:v>3017496.442023061</c:v>
                </c:pt>
                <c:pt idx="953">
                  <c:v>3017496.226075881</c:v>
                </c:pt>
                <c:pt idx="954">
                  <c:v>3017496.286461891</c:v>
                </c:pt>
                <c:pt idx="955">
                  <c:v>3017495.983174769</c:v>
                </c:pt>
                <c:pt idx="956">
                  <c:v>3017496.394319824</c:v>
                </c:pt>
                <c:pt idx="957">
                  <c:v>3017496.440626887</c:v>
                </c:pt>
                <c:pt idx="958">
                  <c:v>3017496.31914775</c:v>
                </c:pt>
                <c:pt idx="959">
                  <c:v>3017495.981181098</c:v>
                </c:pt>
                <c:pt idx="960">
                  <c:v>3017495.939966836</c:v>
                </c:pt>
                <c:pt idx="961">
                  <c:v>3017495.803488306</c:v>
                </c:pt>
                <c:pt idx="962">
                  <c:v>3017496.220823932</c:v>
                </c:pt>
                <c:pt idx="963">
                  <c:v>3017495.585796624</c:v>
                </c:pt>
                <c:pt idx="964">
                  <c:v>3017495.959553663</c:v>
                </c:pt>
                <c:pt idx="965">
                  <c:v>3017495.508263599</c:v>
                </c:pt>
                <c:pt idx="966">
                  <c:v>3017495.38127098</c:v>
                </c:pt>
                <c:pt idx="967">
                  <c:v>3017495.418359757</c:v>
                </c:pt>
                <c:pt idx="968">
                  <c:v>3017495.570878111</c:v>
                </c:pt>
                <c:pt idx="969">
                  <c:v>3017495.512861411</c:v>
                </c:pt>
                <c:pt idx="970">
                  <c:v>3017495.717350751</c:v>
                </c:pt>
                <c:pt idx="971">
                  <c:v>3017495.479062879</c:v>
                </c:pt>
                <c:pt idx="972">
                  <c:v>3017495.600120207</c:v>
                </c:pt>
                <c:pt idx="973">
                  <c:v>3017495.620259508</c:v>
                </c:pt>
                <c:pt idx="974">
                  <c:v>3017495.386466578</c:v>
                </c:pt>
                <c:pt idx="975">
                  <c:v>3017495.365303159</c:v>
                </c:pt>
                <c:pt idx="976">
                  <c:v>3017495.186993874</c:v>
                </c:pt>
                <c:pt idx="977">
                  <c:v>3017495.423519341</c:v>
                </c:pt>
                <c:pt idx="978">
                  <c:v>3017495.214698716</c:v>
                </c:pt>
                <c:pt idx="979">
                  <c:v>3017495.179860648</c:v>
                </c:pt>
                <c:pt idx="980">
                  <c:v>3017495.028984869</c:v>
                </c:pt>
                <c:pt idx="981">
                  <c:v>3017495.503572069</c:v>
                </c:pt>
                <c:pt idx="982">
                  <c:v>3017495.41877707</c:v>
                </c:pt>
                <c:pt idx="983">
                  <c:v>3017495.280799348</c:v>
                </c:pt>
                <c:pt idx="984">
                  <c:v>3017495.36454616</c:v>
                </c:pt>
                <c:pt idx="985">
                  <c:v>3017495.425018182</c:v>
                </c:pt>
                <c:pt idx="986">
                  <c:v>3017495.410043655</c:v>
                </c:pt>
                <c:pt idx="987">
                  <c:v>3017495.297465187</c:v>
                </c:pt>
                <c:pt idx="988">
                  <c:v>3017495.243067055</c:v>
                </c:pt>
                <c:pt idx="989">
                  <c:v>3017495.374021633</c:v>
                </c:pt>
                <c:pt idx="990">
                  <c:v>3017495.197444018</c:v>
                </c:pt>
                <c:pt idx="991">
                  <c:v>3017495.236990628</c:v>
                </c:pt>
                <c:pt idx="992">
                  <c:v>3017495.247690007</c:v>
                </c:pt>
                <c:pt idx="993">
                  <c:v>3017495.114476311</c:v>
                </c:pt>
                <c:pt idx="994">
                  <c:v>3017495.183109134</c:v>
                </c:pt>
                <c:pt idx="995">
                  <c:v>3017495.004910312</c:v>
                </c:pt>
                <c:pt idx="996">
                  <c:v>3017494.901433956</c:v>
                </c:pt>
                <c:pt idx="997">
                  <c:v>3017494.804196597</c:v>
                </c:pt>
                <c:pt idx="998">
                  <c:v>3017494.864899445</c:v>
                </c:pt>
                <c:pt idx="999">
                  <c:v>3017494.893001046</c:v>
                </c:pt>
                <c:pt idx="1000">
                  <c:v>3017494.902777555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5069314.952989947</c:v>
                </c:pt>
                <c:pt idx="24">
                  <c:v>5025685.268886956</c:v>
                </c:pt>
                <c:pt idx="25">
                  <c:v>4850399.791649745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4330070.187747565</c:v>
                </c:pt>
                <c:pt idx="33">
                  <c:v>4253212.856096971</c:v>
                </c:pt>
                <c:pt idx="34">
                  <c:v>4210928.42913531</c:v>
                </c:pt>
                <c:pt idx="35">
                  <c:v>4147720.008090521</c:v>
                </c:pt>
                <c:pt idx="36">
                  <c:v>4105832.163156987</c:v>
                </c:pt>
                <c:pt idx="37">
                  <c:v>4054071.305916801</c:v>
                </c:pt>
                <c:pt idx="38">
                  <c:v>4012614.701867294</c:v>
                </c:pt>
                <c:pt idx="39">
                  <c:v>3970615.200962755</c:v>
                </c:pt>
                <c:pt idx="40">
                  <c:v>4000405.140381894</c:v>
                </c:pt>
                <c:pt idx="41">
                  <c:v>3764263.188712398</c:v>
                </c:pt>
                <c:pt idx="42">
                  <c:v>3655829.075236562</c:v>
                </c:pt>
                <c:pt idx="43">
                  <c:v>3553328.104741928</c:v>
                </c:pt>
                <c:pt idx="44">
                  <c:v>3482166.300436569</c:v>
                </c:pt>
                <c:pt idx="45">
                  <c:v>3463635.932904709</c:v>
                </c:pt>
                <c:pt idx="46">
                  <c:v>3397607.133077786</c:v>
                </c:pt>
                <c:pt idx="47">
                  <c:v>3308083.399459643</c:v>
                </c:pt>
                <c:pt idx="48">
                  <c:v>3163278.930639981</c:v>
                </c:pt>
                <c:pt idx="49">
                  <c:v>3191048.153749001</c:v>
                </c:pt>
                <c:pt idx="50">
                  <c:v>3090346.286369078</c:v>
                </c:pt>
                <c:pt idx="51">
                  <c:v>3149724.463105951</c:v>
                </c:pt>
                <c:pt idx="52">
                  <c:v>3116420.048110595</c:v>
                </c:pt>
                <c:pt idx="53">
                  <c:v>3033721.788258983</c:v>
                </c:pt>
                <c:pt idx="54">
                  <c:v>2980636.748575338</c:v>
                </c:pt>
                <c:pt idx="55">
                  <c:v>3005043.07259718</c:v>
                </c:pt>
                <c:pt idx="56">
                  <c:v>2930736.652463672</c:v>
                </c:pt>
                <c:pt idx="57">
                  <c:v>2953835.945526021</c:v>
                </c:pt>
                <c:pt idx="58">
                  <c:v>2889470.330628032</c:v>
                </c:pt>
                <c:pt idx="59">
                  <c:v>2911426.114774643</c:v>
                </c:pt>
                <c:pt idx="60">
                  <c:v>2855800.9747709</c:v>
                </c:pt>
                <c:pt idx="61">
                  <c:v>2842346.795520376</c:v>
                </c:pt>
                <c:pt idx="62">
                  <c:v>2707150.498834345</c:v>
                </c:pt>
                <c:pt idx="63">
                  <c:v>2610043.504123587</c:v>
                </c:pt>
                <c:pt idx="64">
                  <c:v>2581325.35028372</c:v>
                </c:pt>
                <c:pt idx="65">
                  <c:v>2574017.058612333</c:v>
                </c:pt>
                <c:pt idx="66">
                  <c:v>2481538.575608092</c:v>
                </c:pt>
                <c:pt idx="67">
                  <c:v>2392348.643555434</c:v>
                </c:pt>
                <c:pt idx="68">
                  <c:v>2379581.665465063</c:v>
                </c:pt>
                <c:pt idx="69">
                  <c:v>2375355.451138835</c:v>
                </c:pt>
                <c:pt idx="70">
                  <c:v>2371786.360813175</c:v>
                </c:pt>
                <c:pt idx="71">
                  <c:v>2298964.936896603</c:v>
                </c:pt>
                <c:pt idx="72">
                  <c:v>2251528.269187477</c:v>
                </c:pt>
                <c:pt idx="73">
                  <c:v>2255430.362175067</c:v>
                </c:pt>
                <c:pt idx="74">
                  <c:v>2208236.474349974</c:v>
                </c:pt>
                <c:pt idx="75">
                  <c:v>2184838.810442962</c:v>
                </c:pt>
                <c:pt idx="76">
                  <c:v>2179487.876736211</c:v>
                </c:pt>
                <c:pt idx="77">
                  <c:v>2176233.88282763</c:v>
                </c:pt>
                <c:pt idx="78">
                  <c:v>2125388.142378778</c:v>
                </c:pt>
                <c:pt idx="79">
                  <c:v>2081485.54598471</c:v>
                </c:pt>
                <c:pt idx="80">
                  <c:v>2078077.511892272</c:v>
                </c:pt>
                <c:pt idx="81">
                  <c:v>2072554.0901947</c:v>
                </c:pt>
                <c:pt idx="82">
                  <c:v>2000486.547881025</c:v>
                </c:pt>
                <c:pt idx="83">
                  <c:v>1949800.52597174</c:v>
                </c:pt>
                <c:pt idx="84">
                  <c:v>1919726.958910846</c:v>
                </c:pt>
                <c:pt idx="85">
                  <c:v>1916065.210930696</c:v>
                </c:pt>
                <c:pt idx="86">
                  <c:v>1875392.455426001</c:v>
                </c:pt>
                <c:pt idx="87">
                  <c:v>1829478.030780313</c:v>
                </c:pt>
                <c:pt idx="88">
                  <c:v>1774536.555558178</c:v>
                </c:pt>
                <c:pt idx="89">
                  <c:v>1755413.637917292</c:v>
                </c:pt>
                <c:pt idx="90">
                  <c:v>1749548.161188283</c:v>
                </c:pt>
                <c:pt idx="91">
                  <c:v>1705595.540194802</c:v>
                </c:pt>
                <c:pt idx="92">
                  <c:v>1693858.720104776</c:v>
                </c:pt>
                <c:pt idx="93">
                  <c:v>1682842.566899354</c:v>
                </c:pt>
                <c:pt idx="94">
                  <c:v>1680862.173036991</c:v>
                </c:pt>
                <c:pt idx="95">
                  <c:v>1642286.115556573</c:v>
                </c:pt>
                <c:pt idx="96">
                  <c:v>1640160.817199418</c:v>
                </c:pt>
                <c:pt idx="97">
                  <c:v>1644022.362467572</c:v>
                </c:pt>
                <c:pt idx="98">
                  <c:v>1621712.170742972</c:v>
                </c:pt>
                <c:pt idx="99">
                  <c:v>1624209.328779641</c:v>
                </c:pt>
                <c:pt idx="100">
                  <c:v>1587567.038529118</c:v>
                </c:pt>
                <c:pt idx="101">
                  <c:v>1559239.187819684</c:v>
                </c:pt>
                <c:pt idx="102">
                  <c:v>1524807.109253768</c:v>
                </c:pt>
                <c:pt idx="103">
                  <c:v>1492929.082335346</c:v>
                </c:pt>
                <c:pt idx="104">
                  <c:v>1483213.392609942</c:v>
                </c:pt>
                <c:pt idx="105">
                  <c:v>1480935.824642977</c:v>
                </c:pt>
                <c:pt idx="106">
                  <c:v>1451223.082700087</c:v>
                </c:pt>
                <c:pt idx="107">
                  <c:v>1415818.558337162</c:v>
                </c:pt>
                <c:pt idx="108">
                  <c:v>1404301.698394386</c:v>
                </c:pt>
                <c:pt idx="109">
                  <c:v>1379535.229601283</c:v>
                </c:pt>
                <c:pt idx="110">
                  <c:v>1376005.240483126</c:v>
                </c:pt>
                <c:pt idx="111">
                  <c:v>1380271.995583436</c:v>
                </c:pt>
                <c:pt idx="112">
                  <c:v>1347030.504380301</c:v>
                </c:pt>
                <c:pt idx="113">
                  <c:v>1335896.531319797</c:v>
                </c:pt>
                <c:pt idx="114">
                  <c:v>1324280.702953086</c:v>
                </c:pt>
                <c:pt idx="115">
                  <c:v>1323812.214746454</c:v>
                </c:pt>
                <c:pt idx="116">
                  <c:v>1302444.915676984</c:v>
                </c:pt>
                <c:pt idx="117">
                  <c:v>1291204.618825941</c:v>
                </c:pt>
                <c:pt idx="118">
                  <c:v>1290605.18420819</c:v>
                </c:pt>
                <c:pt idx="119">
                  <c:v>1283473.824308181</c:v>
                </c:pt>
                <c:pt idx="120">
                  <c:v>1261687.37420522</c:v>
                </c:pt>
                <c:pt idx="121">
                  <c:v>1245066.656712394</c:v>
                </c:pt>
                <c:pt idx="122">
                  <c:v>1220336.006251679</c:v>
                </c:pt>
                <c:pt idx="123">
                  <c:v>1201708.114803116</c:v>
                </c:pt>
                <c:pt idx="124">
                  <c:v>1190605.055738813</c:v>
                </c:pt>
                <c:pt idx="125">
                  <c:v>1192948.640971839</c:v>
                </c:pt>
                <c:pt idx="126">
                  <c:v>1176314.368507184</c:v>
                </c:pt>
                <c:pt idx="127">
                  <c:v>1159428.289339098</c:v>
                </c:pt>
                <c:pt idx="128">
                  <c:v>1136297.286742195</c:v>
                </c:pt>
                <c:pt idx="129">
                  <c:v>1126902.379919907</c:v>
                </c:pt>
                <c:pt idx="130">
                  <c:v>1118218.950784114</c:v>
                </c:pt>
                <c:pt idx="131">
                  <c:v>1116150.354780416</c:v>
                </c:pt>
                <c:pt idx="132">
                  <c:v>1099278.912566305</c:v>
                </c:pt>
                <c:pt idx="133">
                  <c:v>1084403.620005249</c:v>
                </c:pt>
                <c:pt idx="134">
                  <c:v>1078895.165390188</c:v>
                </c:pt>
                <c:pt idx="135">
                  <c:v>1079994.458138614</c:v>
                </c:pt>
                <c:pt idx="136">
                  <c:v>1065434.782048083</c:v>
                </c:pt>
                <c:pt idx="137">
                  <c:v>1062926.714117446</c:v>
                </c:pt>
                <c:pt idx="138">
                  <c:v>1064203.669661843</c:v>
                </c:pt>
                <c:pt idx="139">
                  <c:v>1051791.309889779</c:v>
                </c:pt>
                <c:pt idx="140">
                  <c:v>1037356.975858154</c:v>
                </c:pt>
                <c:pt idx="141">
                  <c:v>1024966.782841665</c:v>
                </c:pt>
                <c:pt idx="142">
                  <c:v>1011061.950707803</c:v>
                </c:pt>
                <c:pt idx="143">
                  <c:v>997837.569650873</c:v>
                </c:pt>
                <c:pt idx="144">
                  <c:v>994232.7500073885</c:v>
                </c:pt>
                <c:pt idx="145">
                  <c:v>993181.7835032596</c:v>
                </c:pt>
                <c:pt idx="146">
                  <c:v>981023.3630209173</c:v>
                </c:pt>
                <c:pt idx="147">
                  <c:v>965083.61238438</c:v>
                </c:pt>
                <c:pt idx="148">
                  <c:v>959838.7424485969</c:v>
                </c:pt>
                <c:pt idx="149">
                  <c:v>947849.9509859275</c:v>
                </c:pt>
                <c:pt idx="150">
                  <c:v>946215.8861757242</c:v>
                </c:pt>
                <c:pt idx="151">
                  <c:v>948412.1452887948</c:v>
                </c:pt>
                <c:pt idx="152">
                  <c:v>932259.0048355641</c:v>
                </c:pt>
                <c:pt idx="153">
                  <c:v>925718.1313714635</c:v>
                </c:pt>
                <c:pt idx="154">
                  <c:v>919184.1416080259</c:v>
                </c:pt>
                <c:pt idx="155">
                  <c:v>912080.9171788149</c:v>
                </c:pt>
                <c:pt idx="156">
                  <c:v>901918.9235859031</c:v>
                </c:pt>
                <c:pt idx="157">
                  <c:v>895769.554197602</c:v>
                </c:pt>
                <c:pt idx="158">
                  <c:v>895494.5519617951</c:v>
                </c:pt>
                <c:pt idx="159">
                  <c:v>891639.9527172362</c:v>
                </c:pt>
                <c:pt idx="160">
                  <c:v>881066.2996744056</c:v>
                </c:pt>
                <c:pt idx="161">
                  <c:v>873151.8935522311</c:v>
                </c:pt>
                <c:pt idx="162">
                  <c:v>861333.7648955077</c:v>
                </c:pt>
                <c:pt idx="163">
                  <c:v>852424.6992422325</c:v>
                </c:pt>
                <c:pt idx="164">
                  <c:v>846951.3835549505</c:v>
                </c:pt>
                <c:pt idx="165">
                  <c:v>848204.7845339756</c:v>
                </c:pt>
                <c:pt idx="166">
                  <c:v>840520.7323512516</c:v>
                </c:pt>
                <c:pt idx="167">
                  <c:v>833137.4275896534</c:v>
                </c:pt>
                <c:pt idx="168">
                  <c:v>821211.0048950668</c:v>
                </c:pt>
                <c:pt idx="169">
                  <c:v>816945.3754460036</c:v>
                </c:pt>
                <c:pt idx="170">
                  <c:v>812451.5409392018</c:v>
                </c:pt>
                <c:pt idx="171">
                  <c:v>811120.4211269814</c:v>
                </c:pt>
                <c:pt idx="172">
                  <c:v>802936.1687863639</c:v>
                </c:pt>
                <c:pt idx="173">
                  <c:v>794148.6918181978</c:v>
                </c:pt>
                <c:pt idx="174">
                  <c:v>790675.2899316134</c:v>
                </c:pt>
                <c:pt idx="175">
                  <c:v>786990.1008234966</c:v>
                </c:pt>
                <c:pt idx="176">
                  <c:v>779725.3799421558</c:v>
                </c:pt>
                <c:pt idx="177">
                  <c:v>776922.5502422954</c:v>
                </c:pt>
                <c:pt idx="178">
                  <c:v>775522.1866143642</c:v>
                </c:pt>
                <c:pt idx="179">
                  <c:v>776080.2389367508</c:v>
                </c:pt>
                <c:pt idx="180">
                  <c:v>766761.0694580559</c:v>
                </c:pt>
                <c:pt idx="181">
                  <c:v>760260.7429435073</c:v>
                </c:pt>
                <c:pt idx="182">
                  <c:v>753273.3047823708</c:v>
                </c:pt>
                <c:pt idx="183">
                  <c:v>746452.0451070565</c:v>
                </c:pt>
                <c:pt idx="184">
                  <c:v>738739.4511712147</c:v>
                </c:pt>
                <c:pt idx="185">
                  <c:v>738055.2080649727</c:v>
                </c:pt>
                <c:pt idx="186">
                  <c:v>737499.8660522843</c:v>
                </c:pt>
                <c:pt idx="187">
                  <c:v>736338.7731476381</c:v>
                </c:pt>
                <c:pt idx="188">
                  <c:v>729227.3239905762</c:v>
                </c:pt>
                <c:pt idx="189">
                  <c:v>722728.2680113543</c:v>
                </c:pt>
                <c:pt idx="190">
                  <c:v>722377.3849990934</c:v>
                </c:pt>
                <c:pt idx="191">
                  <c:v>723788.2000003642</c:v>
                </c:pt>
                <c:pt idx="192">
                  <c:v>714748.0117180764</c:v>
                </c:pt>
                <c:pt idx="193">
                  <c:v>710735.6133431112</c:v>
                </c:pt>
                <c:pt idx="194">
                  <c:v>706498.3566177179</c:v>
                </c:pt>
                <c:pt idx="195">
                  <c:v>701931.8225841109</c:v>
                </c:pt>
                <c:pt idx="196">
                  <c:v>695925.6059788577</c:v>
                </c:pt>
                <c:pt idx="197">
                  <c:v>691694.2086986048</c:v>
                </c:pt>
                <c:pt idx="198">
                  <c:v>687698.0817798775</c:v>
                </c:pt>
                <c:pt idx="199">
                  <c:v>687496.6975147023</c:v>
                </c:pt>
                <c:pt idx="200">
                  <c:v>682606.0827100376</c:v>
                </c:pt>
                <c:pt idx="201">
                  <c:v>678325.7040247956</c:v>
                </c:pt>
                <c:pt idx="202">
                  <c:v>671749.7800060265</c:v>
                </c:pt>
                <c:pt idx="203">
                  <c:v>667036.3422904757</c:v>
                </c:pt>
                <c:pt idx="204">
                  <c:v>669277.8617350487</c:v>
                </c:pt>
                <c:pt idx="205">
                  <c:v>669996.5564578745</c:v>
                </c:pt>
                <c:pt idx="206">
                  <c:v>665899.164876827</c:v>
                </c:pt>
                <c:pt idx="207">
                  <c:v>665070.9535981007</c:v>
                </c:pt>
                <c:pt idx="208">
                  <c:v>659842.5262424015</c:v>
                </c:pt>
                <c:pt idx="209">
                  <c:v>658272.679110891</c:v>
                </c:pt>
                <c:pt idx="210">
                  <c:v>655597.925457229</c:v>
                </c:pt>
                <c:pt idx="211">
                  <c:v>654546.7971981507</c:v>
                </c:pt>
                <c:pt idx="212">
                  <c:v>650503.0468481936</c:v>
                </c:pt>
                <c:pt idx="213">
                  <c:v>644765.7623353335</c:v>
                </c:pt>
                <c:pt idx="214">
                  <c:v>642453.7871881641</c:v>
                </c:pt>
                <c:pt idx="215">
                  <c:v>640103.3791234208</c:v>
                </c:pt>
                <c:pt idx="216">
                  <c:v>635619.5616055275</c:v>
                </c:pt>
                <c:pt idx="217">
                  <c:v>633930.7401822931</c:v>
                </c:pt>
                <c:pt idx="218">
                  <c:v>633310.424079285</c:v>
                </c:pt>
                <c:pt idx="219">
                  <c:v>630176.4236058646</c:v>
                </c:pt>
                <c:pt idx="220">
                  <c:v>625166.922625912</c:v>
                </c:pt>
                <c:pt idx="221">
                  <c:v>621437.4285840478</c:v>
                </c:pt>
                <c:pt idx="222">
                  <c:v>617931.376993642</c:v>
                </c:pt>
                <c:pt idx="223">
                  <c:v>614421.0865672883</c:v>
                </c:pt>
                <c:pt idx="224">
                  <c:v>609066.9792643992</c:v>
                </c:pt>
                <c:pt idx="225">
                  <c:v>608610.12744618</c:v>
                </c:pt>
                <c:pt idx="226">
                  <c:v>609311.2690980464</c:v>
                </c:pt>
                <c:pt idx="227">
                  <c:v>610278.6188373014</c:v>
                </c:pt>
                <c:pt idx="228">
                  <c:v>606065.9746426274</c:v>
                </c:pt>
                <c:pt idx="229">
                  <c:v>602387.0307950213</c:v>
                </c:pt>
                <c:pt idx="230">
                  <c:v>602921.5350789565</c:v>
                </c:pt>
                <c:pt idx="231">
                  <c:v>601837.0476896947</c:v>
                </c:pt>
                <c:pt idx="232">
                  <c:v>598747.9155602333</c:v>
                </c:pt>
                <c:pt idx="233">
                  <c:v>596984.1002444462</c:v>
                </c:pt>
                <c:pt idx="234">
                  <c:v>594483.531722768</c:v>
                </c:pt>
                <c:pt idx="235">
                  <c:v>591775.9041048912</c:v>
                </c:pt>
                <c:pt idx="236">
                  <c:v>588446.3963616142</c:v>
                </c:pt>
                <c:pt idx="237">
                  <c:v>585699.5412432023</c:v>
                </c:pt>
                <c:pt idx="238">
                  <c:v>582955.4543716607</c:v>
                </c:pt>
                <c:pt idx="239">
                  <c:v>582687.6393163608</c:v>
                </c:pt>
                <c:pt idx="240">
                  <c:v>580518.6544848148</c:v>
                </c:pt>
                <c:pt idx="241">
                  <c:v>578404.7818321701</c:v>
                </c:pt>
                <c:pt idx="242">
                  <c:v>574667.5842689944</c:v>
                </c:pt>
                <c:pt idx="243">
                  <c:v>572260.0418305182</c:v>
                </c:pt>
                <c:pt idx="244">
                  <c:v>569845.3498283477</c:v>
                </c:pt>
                <c:pt idx="245">
                  <c:v>572847.1960640537</c:v>
                </c:pt>
                <c:pt idx="246">
                  <c:v>572417.8361081433</c:v>
                </c:pt>
                <c:pt idx="247">
                  <c:v>569490.1963969938</c:v>
                </c:pt>
                <c:pt idx="248">
                  <c:v>567588.9682401659</c:v>
                </c:pt>
                <c:pt idx="249">
                  <c:v>567881.5308925232</c:v>
                </c:pt>
                <c:pt idx="250">
                  <c:v>566114.3945674379</c:v>
                </c:pt>
                <c:pt idx="251">
                  <c:v>567234.5114495178</c:v>
                </c:pt>
                <c:pt idx="252">
                  <c:v>565241.207021485</c:v>
                </c:pt>
                <c:pt idx="253">
                  <c:v>561907.4867822458</c:v>
                </c:pt>
                <c:pt idx="254">
                  <c:v>561040.5086747661</c:v>
                </c:pt>
                <c:pt idx="255">
                  <c:v>560285.3730108878</c:v>
                </c:pt>
                <c:pt idx="256">
                  <c:v>558251.5765258084</c:v>
                </c:pt>
                <c:pt idx="257">
                  <c:v>557941.7563442509</c:v>
                </c:pt>
                <c:pt idx="258">
                  <c:v>558411.6899970814</c:v>
                </c:pt>
                <c:pt idx="259">
                  <c:v>558712.1498274179</c:v>
                </c:pt>
                <c:pt idx="260">
                  <c:v>555703.3123989274</c:v>
                </c:pt>
                <c:pt idx="261">
                  <c:v>553811.4664391715</c:v>
                </c:pt>
                <c:pt idx="262">
                  <c:v>552613.0189788967</c:v>
                </c:pt>
                <c:pt idx="263">
                  <c:v>551034.0551530385</c:v>
                </c:pt>
                <c:pt idx="264">
                  <c:v>551583.4943920417</c:v>
                </c:pt>
                <c:pt idx="265">
                  <c:v>551967.0272433653</c:v>
                </c:pt>
                <c:pt idx="266">
                  <c:v>547050.0408271637</c:v>
                </c:pt>
                <c:pt idx="267">
                  <c:v>548083.363633013</c:v>
                </c:pt>
                <c:pt idx="268">
                  <c:v>547244.4117812318</c:v>
                </c:pt>
                <c:pt idx="269">
                  <c:v>545005.2535156936</c:v>
                </c:pt>
                <c:pt idx="270">
                  <c:v>546095.948896453</c:v>
                </c:pt>
                <c:pt idx="271">
                  <c:v>547175.7287241857</c:v>
                </c:pt>
                <c:pt idx="272">
                  <c:v>545504.5339157872</c:v>
                </c:pt>
                <c:pt idx="273">
                  <c:v>545872.194002379</c:v>
                </c:pt>
                <c:pt idx="274">
                  <c:v>544859.5297884805</c:v>
                </c:pt>
                <c:pt idx="275">
                  <c:v>543698.6386530721</c:v>
                </c:pt>
                <c:pt idx="276">
                  <c:v>542726.5607862618</c:v>
                </c:pt>
                <c:pt idx="277">
                  <c:v>541300.4677227515</c:v>
                </c:pt>
                <c:pt idx="278">
                  <c:v>539514.0833636954</c:v>
                </c:pt>
                <c:pt idx="279">
                  <c:v>539385.2096725535</c:v>
                </c:pt>
                <c:pt idx="280">
                  <c:v>539483.6397431971</c:v>
                </c:pt>
                <c:pt idx="281">
                  <c:v>539328.954156052</c:v>
                </c:pt>
                <c:pt idx="282">
                  <c:v>537860.1159844138</c:v>
                </c:pt>
                <c:pt idx="283">
                  <c:v>537240.6815209246</c:v>
                </c:pt>
                <c:pt idx="284">
                  <c:v>535638.0769058154</c:v>
                </c:pt>
                <c:pt idx="285">
                  <c:v>535493.2280354855</c:v>
                </c:pt>
                <c:pt idx="286">
                  <c:v>536652.8616922905</c:v>
                </c:pt>
                <c:pt idx="287">
                  <c:v>540550.754637422</c:v>
                </c:pt>
                <c:pt idx="288">
                  <c:v>539428.4892204902</c:v>
                </c:pt>
                <c:pt idx="289">
                  <c:v>539455.5238629465</c:v>
                </c:pt>
                <c:pt idx="290">
                  <c:v>541162.8438565439</c:v>
                </c:pt>
                <c:pt idx="291">
                  <c:v>541474.6863326341</c:v>
                </c:pt>
                <c:pt idx="292">
                  <c:v>540016.5325149309</c:v>
                </c:pt>
                <c:pt idx="293">
                  <c:v>538257.8778910422</c:v>
                </c:pt>
                <c:pt idx="294">
                  <c:v>538428.389961817</c:v>
                </c:pt>
                <c:pt idx="295">
                  <c:v>538797.6514737137</c:v>
                </c:pt>
                <c:pt idx="296">
                  <c:v>538497.7656990074</c:v>
                </c:pt>
                <c:pt idx="297">
                  <c:v>539291.0880247536</c:v>
                </c:pt>
                <c:pt idx="298">
                  <c:v>539895.709591883</c:v>
                </c:pt>
                <c:pt idx="299">
                  <c:v>540180.3998948399</c:v>
                </c:pt>
                <c:pt idx="300">
                  <c:v>540140.181368717</c:v>
                </c:pt>
                <c:pt idx="301">
                  <c:v>538880.6467865671</c:v>
                </c:pt>
                <c:pt idx="302">
                  <c:v>539314.2147039394</c:v>
                </c:pt>
                <c:pt idx="303">
                  <c:v>539058.5848139302</c:v>
                </c:pt>
                <c:pt idx="304">
                  <c:v>540305.2592985074</c:v>
                </c:pt>
                <c:pt idx="305">
                  <c:v>540329.1560607791</c:v>
                </c:pt>
                <c:pt idx="306">
                  <c:v>538826.8847370414</c:v>
                </c:pt>
                <c:pt idx="307">
                  <c:v>539390.408370513</c:v>
                </c:pt>
                <c:pt idx="308">
                  <c:v>533963.5019816656</c:v>
                </c:pt>
                <c:pt idx="309">
                  <c:v>535156.6008445928</c:v>
                </c:pt>
                <c:pt idx="310">
                  <c:v>533913.9098115748</c:v>
                </c:pt>
                <c:pt idx="311">
                  <c:v>533097.0150740425</c:v>
                </c:pt>
                <c:pt idx="312">
                  <c:v>533817.4129328164</c:v>
                </c:pt>
                <c:pt idx="313">
                  <c:v>534656.1172452065</c:v>
                </c:pt>
                <c:pt idx="314">
                  <c:v>533919.0429946088</c:v>
                </c:pt>
                <c:pt idx="315">
                  <c:v>533644.0972440225</c:v>
                </c:pt>
                <c:pt idx="316">
                  <c:v>532699.4664937733</c:v>
                </c:pt>
                <c:pt idx="317">
                  <c:v>531409.0275270445</c:v>
                </c:pt>
                <c:pt idx="318">
                  <c:v>532142.1621890778</c:v>
                </c:pt>
                <c:pt idx="319">
                  <c:v>531259.7349077752</c:v>
                </c:pt>
                <c:pt idx="320">
                  <c:v>531767.9071459076</c:v>
                </c:pt>
                <c:pt idx="321">
                  <c:v>531892.1524059683</c:v>
                </c:pt>
                <c:pt idx="322">
                  <c:v>531080.3893164293</c:v>
                </c:pt>
                <c:pt idx="323">
                  <c:v>530594.6858499188</c:v>
                </c:pt>
                <c:pt idx="324">
                  <c:v>530627.1278377861</c:v>
                </c:pt>
                <c:pt idx="325">
                  <c:v>529719.8938798878</c:v>
                </c:pt>
                <c:pt idx="326">
                  <c:v>530167.1314554188</c:v>
                </c:pt>
                <c:pt idx="327">
                  <c:v>530718.134951988</c:v>
                </c:pt>
                <c:pt idx="328">
                  <c:v>532604.060623783</c:v>
                </c:pt>
                <c:pt idx="329">
                  <c:v>534140.5167426983</c:v>
                </c:pt>
                <c:pt idx="330">
                  <c:v>534783.1646080818</c:v>
                </c:pt>
                <c:pt idx="331">
                  <c:v>533959.1540703631</c:v>
                </c:pt>
                <c:pt idx="332">
                  <c:v>532815.092614089</c:v>
                </c:pt>
                <c:pt idx="333">
                  <c:v>533479.4954006927</c:v>
                </c:pt>
                <c:pt idx="334">
                  <c:v>532609.6518196297</c:v>
                </c:pt>
                <c:pt idx="335">
                  <c:v>532399.2373865156</c:v>
                </c:pt>
                <c:pt idx="336">
                  <c:v>532496.0352813684</c:v>
                </c:pt>
                <c:pt idx="337">
                  <c:v>533583.9317677193</c:v>
                </c:pt>
                <c:pt idx="338">
                  <c:v>533397.8279180831</c:v>
                </c:pt>
                <c:pt idx="339">
                  <c:v>532726.5287597448</c:v>
                </c:pt>
                <c:pt idx="340">
                  <c:v>532935.1716337663</c:v>
                </c:pt>
                <c:pt idx="341">
                  <c:v>531525.369641145</c:v>
                </c:pt>
                <c:pt idx="342">
                  <c:v>533397.885759491</c:v>
                </c:pt>
                <c:pt idx="343">
                  <c:v>533462.9561426234</c:v>
                </c:pt>
                <c:pt idx="344">
                  <c:v>532135.6125879867</c:v>
                </c:pt>
                <c:pt idx="345">
                  <c:v>533331.2545155924</c:v>
                </c:pt>
                <c:pt idx="346">
                  <c:v>533654.2618602751</c:v>
                </c:pt>
                <c:pt idx="347">
                  <c:v>532680.8277391315</c:v>
                </c:pt>
                <c:pt idx="348">
                  <c:v>530901.1813983326</c:v>
                </c:pt>
                <c:pt idx="349">
                  <c:v>533924.4756787224</c:v>
                </c:pt>
                <c:pt idx="350">
                  <c:v>532597.8074081991</c:v>
                </c:pt>
                <c:pt idx="351">
                  <c:v>530956.6821332856</c:v>
                </c:pt>
                <c:pt idx="352">
                  <c:v>529840.021326897</c:v>
                </c:pt>
                <c:pt idx="353">
                  <c:v>531458.2669727702</c:v>
                </c:pt>
                <c:pt idx="354">
                  <c:v>530483.3317575</c:v>
                </c:pt>
                <c:pt idx="355">
                  <c:v>530852.540104981</c:v>
                </c:pt>
                <c:pt idx="356">
                  <c:v>531594.1671858213</c:v>
                </c:pt>
                <c:pt idx="357">
                  <c:v>530166.8626925196</c:v>
                </c:pt>
                <c:pt idx="358">
                  <c:v>530673.406537143</c:v>
                </c:pt>
                <c:pt idx="359">
                  <c:v>531815.126060922</c:v>
                </c:pt>
                <c:pt idx="360">
                  <c:v>532663.4751763574</c:v>
                </c:pt>
                <c:pt idx="361">
                  <c:v>531942.0161883777</c:v>
                </c:pt>
                <c:pt idx="362">
                  <c:v>533722.4491920439</c:v>
                </c:pt>
                <c:pt idx="363">
                  <c:v>532642.1992115211</c:v>
                </c:pt>
                <c:pt idx="364">
                  <c:v>531271.5133174711</c:v>
                </c:pt>
                <c:pt idx="365">
                  <c:v>531369.6978841661</c:v>
                </c:pt>
                <c:pt idx="366">
                  <c:v>527738.6675994445</c:v>
                </c:pt>
                <c:pt idx="367">
                  <c:v>532280.5720652981</c:v>
                </c:pt>
                <c:pt idx="368">
                  <c:v>529576.7797020056</c:v>
                </c:pt>
                <c:pt idx="369">
                  <c:v>530894.2635364294</c:v>
                </c:pt>
                <c:pt idx="370">
                  <c:v>532477.1871475441</c:v>
                </c:pt>
                <c:pt idx="371">
                  <c:v>531064.4902361942</c:v>
                </c:pt>
                <c:pt idx="372">
                  <c:v>530704.139512839</c:v>
                </c:pt>
                <c:pt idx="373">
                  <c:v>529170.1180322157</c:v>
                </c:pt>
                <c:pt idx="374">
                  <c:v>532500.081286857</c:v>
                </c:pt>
                <c:pt idx="375">
                  <c:v>531281.6477071283</c:v>
                </c:pt>
                <c:pt idx="376">
                  <c:v>530665.7290013967</c:v>
                </c:pt>
                <c:pt idx="377">
                  <c:v>531095.6923701542</c:v>
                </c:pt>
                <c:pt idx="378">
                  <c:v>531025.4533753481</c:v>
                </c:pt>
                <c:pt idx="379">
                  <c:v>531427.9897776461</c:v>
                </c:pt>
                <c:pt idx="380">
                  <c:v>531741.3781919836</c:v>
                </c:pt>
                <c:pt idx="381">
                  <c:v>532257.2451623179</c:v>
                </c:pt>
                <c:pt idx="382">
                  <c:v>531578.4095612988</c:v>
                </c:pt>
                <c:pt idx="383">
                  <c:v>531920.3263915291</c:v>
                </c:pt>
                <c:pt idx="384">
                  <c:v>531938.9647530194</c:v>
                </c:pt>
                <c:pt idx="385">
                  <c:v>531663.4090444311</c:v>
                </c:pt>
                <c:pt idx="386">
                  <c:v>531719.456679262</c:v>
                </c:pt>
                <c:pt idx="387">
                  <c:v>532816.8986894058</c:v>
                </c:pt>
                <c:pt idx="388">
                  <c:v>530901.4216078412</c:v>
                </c:pt>
                <c:pt idx="389">
                  <c:v>530718.7211540508</c:v>
                </c:pt>
                <c:pt idx="390">
                  <c:v>530663.5380388888</c:v>
                </c:pt>
                <c:pt idx="391">
                  <c:v>530515.2379070104</c:v>
                </c:pt>
                <c:pt idx="392">
                  <c:v>530859.2421853056</c:v>
                </c:pt>
                <c:pt idx="393">
                  <c:v>531539.2289325687</c:v>
                </c:pt>
                <c:pt idx="394">
                  <c:v>531853.6490204898</c:v>
                </c:pt>
                <c:pt idx="395">
                  <c:v>531071.4063107179</c:v>
                </c:pt>
                <c:pt idx="396">
                  <c:v>530428.3047135136</c:v>
                </c:pt>
                <c:pt idx="397">
                  <c:v>530230.7132332999</c:v>
                </c:pt>
                <c:pt idx="398">
                  <c:v>530500.0603082172</c:v>
                </c:pt>
                <c:pt idx="399">
                  <c:v>530441.9901332624</c:v>
                </c:pt>
                <c:pt idx="400">
                  <c:v>529727.5717805919</c:v>
                </c:pt>
                <c:pt idx="401">
                  <c:v>529723.4948707337</c:v>
                </c:pt>
                <c:pt idx="402">
                  <c:v>530949.7263626211</c:v>
                </c:pt>
                <c:pt idx="403">
                  <c:v>530804.4735085283</c:v>
                </c:pt>
                <c:pt idx="404">
                  <c:v>530899.5040504151</c:v>
                </c:pt>
                <c:pt idx="405">
                  <c:v>530993.4690394738</c:v>
                </c:pt>
                <c:pt idx="406">
                  <c:v>530518.8412885668</c:v>
                </c:pt>
                <c:pt idx="407">
                  <c:v>531151.2019858344</c:v>
                </c:pt>
                <c:pt idx="408">
                  <c:v>533164.2200719489</c:v>
                </c:pt>
                <c:pt idx="409">
                  <c:v>531109.892971353</c:v>
                </c:pt>
                <c:pt idx="410">
                  <c:v>531091.7848746337</c:v>
                </c:pt>
                <c:pt idx="411">
                  <c:v>531193.4241813375</c:v>
                </c:pt>
                <c:pt idx="412">
                  <c:v>530898.2428185813</c:v>
                </c:pt>
                <c:pt idx="413">
                  <c:v>530677.8993715766</c:v>
                </c:pt>
                <c:pt idx="414">
                  <c:v>530568.0858104029</c:v>
                </c:pt>
                <c:pt idx="415">
                  <c:v>530478.2080931084</c:v>
                </c:pt>
                <c:pt idx="416">
                  <c:v>530589.7347787468</c:v>
                </c:pt>
                <c:pt idx="417">
                  <c:v>530347.7200905646</c:v>
                </c:pt>
                <c:pt idx="418">
                  <c:v>530597.6591292946</c:v>
                </c:pt>
                <c:pt idx="419">
                  <c:v>530781.8426286166</c:v>
                </c:pt>
                <c:pt idx="420">
                  <c:v>530921.3316603205</c:v>
                </c:pt>
                <c:pt idx="421">
                  <c:v>531546.1205198887</c:v>
                </c:pt>
                <c:pt idx="422">
                  <c:v>530701.286957096</c:v>
                </c:pt>
                <c:pt idx="423">
                  <c:v>530174.1008048673</c:v>
                </c:pt>
                <c:pt idx="424">
                  <c:v>530721.1599161823</c:v>
                </c:pt>
                <c:pt idx="425">
                  <c:v>530495.6741512163</c:v>
                </c:pt>
                <c:pt idx="426">
                  <c:v>531283.6698740689</c:v>
                </c:pt>
                <c:pt idx="427">
                  <c:v>531511.4364054914</c:v>
                </c:pt>
                <c:pt idx="428">
                  <c:v>531567.8585452934</c:v>
                </c:pt>
                <c:pt idx="429">
                  <c:v>531434.6870261299</c:v>
                </c:pt>
                <c:pt idx="430">
                  <c:v>531400.6980510924</c:v>
                </c:pt>
                <c:pt idx="431">
                  <c:v>531612.9554700018</c:v>
                </c:pt>
                <c:pt idx="432">
                  <c:v>531311.6169358552</c:v>
                </c:pt>
                <c:pt idx="433">
                  <c:v>531379.0932643705</c:v>
                </c:pt>
                <c:pt idx="434">
                  <c:v>531506.637008011</c:v>
                </c:pt>
                <c:pt idx="435">
                  <c:v>531743.1135028626</c:v>
                </c:pt>
                <c:pt idx="436">
                  <c:v>531806.8682254683</c:v>
                </c:pt>
                <c:pt idx="437">
                  <c:v>531623.0203403983</c:v>
                </c:pt>
                <c:pt idx="438">
                  <c:v>531295.5862375625</c:v>
                </c:pt>
                <c:pt idx="439">
                  <c:v>531824.4140266132</c:v>
                </c:pt>
                <c:pt idx="440">
                  <c:v>532005.9085232908</c:v>
                </c:pt>
                <c:pt idx="441">
                  <c:v>531955.1071260945</c:v>
                </c:pt>
                <c:pt idx="442">
                  <c:v>531062.6059276052</c:v>
                </c:pt>
                <c:pt idx="443">
                  <c:v>531062.6528317736</c:v>
                </c:pt>
                <c:pt idx="444">
                  <c:v>530796.0759069332</c:v>
                </c:pt>
                <c:pt idx="445">
                  <c:v>531521.6965569943</c:v>
                </c:pt>
                <c:pt idx="446">
                  <c:v>530500.0466801838</c:v>
                </c:pt>
                <c:pt idx="447">
                  <c:v>531007.715480702</c:v>
                </c:pt>
                <c:pt idx="448">
                  <c:v>530525.3991247795</c:v>
                </c:pt>
                <c:pt idx="449">
                  <c:v>531007.8020710353</c:v>
                </c:pt>
                <c:pt idx="450">
                  <c:v>530926.1280070626</c:v>
                </c:pt>
                <c:pt idx="451">
                  <c:v>530975.9610471813</c:v>
                </c:pt>
                <c:pt idx="452">
                  <c:v>531191.8340213035</c:v>
                </c:pt>
                <c:pt idx="453">
                  <c:v>531037.0221718996</c:v>
                </c:pt>
                <c:pt idx="454">
                  <c:v>530778.7652497634</c:v>
                </c:pt>
                <c:pt idx="455">
                  <c:v>530618.3174808559</c:v>
                </c:pt>
                <c:pt idx="456">
                  <c:v>530805.7094615852</c:v>
                </c:pt>
                <c:pt idx="457">
                  <c:v>530848.6954149298</c:v>
                </c:pt>
                <c:pt idx="458">
                  <c:v>530941.7554920444</c:v>
                </c:pt>
                <c:pt idx="459">
                  <c:v>530697.2555708099</c:v>
                </c:pt>
                <c:pt idx="460">
                  <c:v>530851.6951061577</c:v>
                </c:pt>
                <c:pt idx="461">
                  <c:v>531095.8068907923</c:v>
                </c:pt>
                <c:pt idx="462">
                  <c:v>530118.0947991129</c:v>
                </c:pt>
                <c:pt idx="463">
                  <c:v>531212.0253391011</c:v>
                </c:pt>
                <c:pt idx="464">
                  <c:v>530590.7051579307</c:v>
                </c:pt>
                <c:pt idx="465">
                  <c:v>530483.8759088092</c:v>
                </c:pt>
                <c:pt idx="466">
                  <c:v>530119.9388106435</c:v>
                </c:pt>
                <c:pt idx="467">
                  <c:v>530731.9897242268</c:v>
                </c:pt>
                <c:pt idx="468">
                  <c:v>531152.6989272027</c:v>
                </c:pt>
                <c:pt idx="469">
                  <c:v>530450.2984152772</c:v>
                </c:pt>
                <c:pt idx="470">
                  <c:v>530561.8194125856</c:v>
                </c:pt>
                <c:pt idx="471">
                  <c:v>530558.8740473404</c:v>
                </c:pt>
                <c:pt idx="472">
                  <c:v>530590.9628963636</c:v>
                </c:pt>
                <c:pt idx="473">
                  <c:v>530545.5541517446</c:v>
                </c:pt>
                <c:pt idx="474">
                  <c:v>530528.1309918741</c:v>
                </c:pt>
                <c:pt idx="475">
                  <c:v>530500.6599608498</c:v>
                </c:pt>
                <c:pt idx="476">
                  <c:v>530502.7250238631</c:v>
                </c:pt>
                <c:pt idx="477">
                  <c:v>530343.0303491482</c:v>
                </c:pt>
                <c:pt idx="478">
                  <c:v>530601.9759176008</c:v>
                </c:pt>
                <c:pt idx="479">
                  <c:v>530910.2871288477</c:v>
                </c:pt>
                <c:pt idx="480">
                  <c:v>531113.579771339</c:v>
                </c:pt>
                <c:pt idx="481">
                  <c:v>530874.0760366651</c:v>
                </c:pt>
                <c:pt idx="482">
                  <c:v>530682.9843764013</c:v>
                </c:pt>
                <c:pt idx="483">
                  <c:v>530569.5615788882</c:v>
                </c:pt>
                <c:pt idx="484">
                  <c:v>530927.3205781749</c:v>
                </c:pt>
                <c:pt idx="485">
                  <c:v>530620.8629468698</c:v>
                </c:pt>
                <c:pt idx="486">
                  <c:v>530403.2950129739</c:v>
                </c:pt>
                <c:pt idx="487">
                  <c:v>530793.1823646943</c:v>
                </c:pt>
                <c:pt idx="488">
                  <c:v>530787.0171549219</c:v>
                </c:pt>
                <c:pt idx="489">
                  <c:v>530664.807385246</c:v>
                </c:pt>
                <c:pt idx="490">
                  <c:v>530908.533035873</c:v>
                </c:pt>
                <c:pt idx="491">
                  <c:v>530868.0993579087</c:v>
                </c:pt>
                <c:pt idx="492">
                  <c:v>530754.6905730315</c:v>
                </c:pt>
                <c:pt idx="493">
                  <c:v>530700.3597928763</c:v>
                </c:pt>
                <c:pt idx="494">
                  <c:v>530851.5244762135</c:v>
                </c:pt>
                <c:pt idx="495">
                  <c:v>530878.8839301286</c:v>
                </c:pt>
                <c:pt idx="496">
                  <c:v>530768.5554957879</c:v>
                </c:pt>
                <c:pt idx="497">
                  <c:v>530727.5381964186</c:v>
                </c:pt>
                <c:pt idx="498">
                  <c:v>530772.5924564472</c:v>
                </c:pt>
                <c:pt idx="499">
                  <c:v>530955.4105811705</c:v>
                </c:pt>
                <c:pt idx="500">
                  <c:v>531096.81373514</c:v>
                </c:pt>
                <c:pt idx="501">
                  <c:v>531119.0691808998</c:v>
                </c:pt>
                <c:pt idx="502">
                  <c:v>531279.2031609906</c:v>
                </c:pt>
                <c:pt idx="503">
                  <c:v>531271.2631170622</c:v>
                </c:pt>
                <c:pt idx="504">
                  <c:v>531065.0525958897</c:v>
                </c:pt>
                <c:pt idx="505">
                  <c:v>531115.4746618673</c:v>
                </c:pt>
                <c:pt idx="506">
                  <c:v>530780.1626397639</c:v>
                </c:pt>
                <c:pt idx="507">
                  <c:v>530739.2275897545</c:v>
                </c:pt>
                <c:pt idx="508">
                  <c:v>530514.9386164292</c:v>
                </c:pt>
                <c:pt idx="509">
                  <c:v>530567.3786717321</c:v>
                </c:pt>
                <c:pt idx="510">
                  <c:v>530149.5288095839</c:v>
                </c:pt>
                <c:pt idx="511">
                  <c:v>530557.2608033683</c:v>
                </c:pt>
                <c:pt idx="512">
                  <c:v>530428.5641665116</c:v>
                </c:pt>
                <c:pt idx="513">
                  <c:v>530441.014371932</c:v>
                </c:pt>
                <c:pt idx="514">
                  <c:v>530479.1273339555</c:v>
                </c:pt>
                <c:pt idx="515">
                  <c:v>530539.8893843023</c:v>
                </c:pt>
                <c:pt idx="516">
                  <c:v>530555.6075237895</c:v>
                </c:pt>
                <c:pt idx="517">
                  <c:v>530494.1436581401</c:v>
                </c:pt>
                <c:pt idx="518">
                  <c:v>530259.5017260695</c:v>
                </c:pt>
                <c:pt idx="519">
                  <c:v>530637.4297172626</c:v>
                </c:pt>
                <c:pt idx="520">
                  <c:v>530669.3430910681</c:v>
                </c:pt>
                <c:pt idx="521">
                  <c:v>530822.6049486976</c:v>
                </c:pt>
                <c:pt idx="522">
                  <c:v>530594.5242453434</c:v>
                </c:pt>
                <c:pt idx="523">
                  <c:v>530555.6696589221</c:v>
                </c:pt>
                <c:pt idx="524">
                  <c:v>530751.7271047311</c:v>
                </c:pt>
                <c:pt idx="525">
                  <c:v>530548.8467616392</c:v>
                </c:pt>
                <c:pt idx="526">
                  <c:v>530444.1523573924</c:v>
                </c:pt>
                <c:pt idx="527">
                  <c:v>530393.9867797288</c:v>
                </c:pt>
                <c:pt idx="528">
                  <c:v>530448.801825881</c:v>
                </c:pt>
                <c:pt idx="529">
                  <c:v>530392.1946470649</c:v>
                </c:pt>
                <c:pt idx="530">
                  <c:v>530722.56360356</c:v>
                </c:pt>
                <c:pt idx="531">
                  <c:v>530573.3089095252</c:v>
                </c:pt>
                <c:pt idx="532">
                  <c:v>530868.2842331339</c:v>
                </c:pt>
                <c:pt idx="533">
                  <c:v>530581.7091137322</c:v>
                </c:pt>
                <c:pt idx="534">
                  <c:v>530641.6756316912</c:v>
                </c:pt>
                <c:pt idx="535">
                  <c:v>530599.8829338778</c:v>
                </c:pt>
                <c:pt idx="536">
                  <c:v>530556.8512730389</c:v>
                </c:pt>
                <c:pt idx="537">
                  <c:v>530412.2125320724</c:v>
                </c:pt>
                <c:pt idx="538">
                  <c:v>530388.8474143705</c:v>
                </c:pt>
                <c:pt idx="539">
                  <c:v>530351.512811957</c:v>
                </c:pt>
                <c:pt idx="540">
                  <c:v>530379.4425226887</c:v>
                </c:pt>
                <c:pt idx="541">
                  <c:v>530188.5757773665</c:v>
                </c:pt>
                <c:pt idx="542">
                  <c:v>530393.6685324945</c:v>
                </c:pt>
                <c:pt idx="543">
                  <c:v>530510.3088110404</c:v>
                </c:pt>
                <c:pt idx="544">
                  <c:v>530475.2420096404</c:v>
                </c:pt>
                <c:pt idx="545">
                  <c:v>530615.7278897078</c:v>
                </c:pt>
                <c:pt idx="546">
                  <c:v>530619.3918536401</c:v>
                </c:pt>
                <c:pt idx="547">
                  <c:v>530555.8247050961</c:v>
                </c:pt>
                <c:pt idx="548">
                  <c:v>530496.5936888374</c:v>
                </c:pt>
                <c:pt idx="549">
                  <c:v>530481.5443336581</c:v>
                </c:pt>
                <c:pt idx="550">
                  <c:v>530508.7266582925</c:v>
                </c:pt>
                <c:pt idx="551">
                  <c:v>530442.6959171562</c:v>
                </c:pt>
                <c:pt idx="552">
                  <c:v>530548.9561579818</c:v>
                </c:pt>
                <c:pt idx="553">
                  <c:v>530622.7278546726</c:v>
                </c:pt>
                <c:pt idx="554">
                  <c:v>530635.1274597935</c:v>
                </c:pt>
                <c:pt idx="555">
                  <c:v>530654.1378168681</c:v>
                </c:pt>
                <c:pt idx="556">
                  <c:v>530578.6371696532</c:v>
                </c:pt>
                <c:pt idx="557">
                  <c:v>530875.1624212187</c:v>
                </c:pt>
                <c:pt idx="558">
                  <c:v>530626.9272124305</c:v>
                </c:pt>
                <c:pt idx="559">
                  <c:v>530728.2641199859</c:v>
                </c:pt>
                <c:pt idx="560">
                  <c:v>530710.4112954228</c:v>
                </c:pt>
                <c:pt idx="561">
                  <c:v>530538.337098232</c:v>
                </c:pt>
                <c:pt idx="562">
                  <c:v>530693.5280614885</c:v>
                </c:pt>
                <c:pt idx="563">
                  <c:v>530627.6552181211</c:v>
                </c:pt>
                <c:pt idx="564">
                  <c:v>530647.1744040489</c:v>
                </c:pt>
                <c:pt idx="565">
                  <c:v>530493.402812634</c:v>
                </c:pt>
                <c:pt idx="566">
                  <c:v>530610.4300086296</c:v>
                </c:pt>
                <c:pt idx="567">
                  <c:v>530708.1792426287</c:v>
                </c:pt>
                <c:pt idx="568">
                  <c:v>530703.3591420114</c:v>
                </c:pt>
                <c:pt idx="569">
                  <c:v>530587.6004939639</c:v>
                </c:pt>
                <c:pt idx="570">
                  <c:v>530603.5950295816</c:v>
                </c:pt>
                <c:pt idx="571">
                  <c:v>530625.1260236001</c:v>
                </c:pt>
                <c:pt idx="572">
                  <c:v>530624.1626247884</c:v>
                </c:pt>
                <c:pt idx="573">
                  <c:v>530624.7120896518</c:v>
                </c:pt>
                <c:pt idx="574">
                  <c:v>530556.3425945068</c:v>
                </c:pt>
                <c:pt idx="575">
                  <c:v>530533.7394143366</c:v>
                </c:pt>
                <c:pt idx="576">
                  <c:v>530478.3565698634</c:v>
                </c:pt>
                <c:pt idx="577">
                  <c:v>530419.7188980506</c:v>
                </c:pt>
                <c:pt idx="578">
                  <c:v>530432.0812273575</c:v>
                </c:pt>
                <c:pt idx="579">
                  <c:v>530463.4091368618</c:v>
                </c:pt>
                <c:pt idx="580">
                  <c:v>530502.4063640642</c:v>
                </c:pt>
                <c:pt idx="581">
                  <c:v>530497.8229358968</c:v>
                </c:pt>
                <c:pt idx="582">
                  <c:v>530488.4791736463</c:v>
                </c:pt>
                <c:pt idx="583">
                  <c:v>530544.319078106</c:v>
                </c:pt>
                <c:pt idx="584">
                  <c:v>530554.8819682222</c:v>
                </c:pt>
                <c:pt idx="585">
                  <c:v>530488.4884866707</c:v>
                </c:pt>
                <c:pt idx="586">
                  <c:v>530472.8936129089</c:v>
                </c:pt>
                <c:pt idx="587">
                  <c:v>530510.7462959905</c:v>
                </c:pt>
                <c:pt idx="588">
                  <c:v>530482.5978650681</c:v>
                </c:pt>
                <c:pt idx="589">
                  <c:v>530474.5532987193</c:v>
                </c:pt>
                <c:pt idx="590">
                  <c:v>530464.990521101</c:v>
                </c:pt>
                <c:pt idx="591">
                  <c:v>530492.817379688</c:v>
                </c:pt>
                <c:pt idx="592">
                  <c:v>530473.3921439012</c:v>
                </c:pt>
                <c:pt idx="593">
                  <c:v>530507.8456753736</c:v>
                </c:pt>
                <c:pt idx="594">
                  <c:v>530506.4052628458</c:v>
                </c:pt>
                <c:pt idx="595">
                  <c:v>530478.8865036987</c:v>
                </c:pt>
                <c:pt idx="596">
                  <c:v>530533.9621821862</c:v>
                </c:pt>
                <c:pt idx="597">
                  <c:v>530482.9368701496</c:v>
                </c:pt>
                <c:pt idx="598">
                  <c:v>530443.7174593033</c:v>
                </c:pt>
                <c:pt idx="599">
                  <c:v>530464.237161024</c:v>
                </c:pt>
                <c:pt idx="600">
                  <c:v>530429.1197964323</c:v>
                </c:pt>
                <c:pt idx="601">
                  <c:v>530379.486740038</c:v>
                </c:pt>
                <c:pt idx="602">
                  <c:v>530404.9427333454</c:v>
                </c:pt>
                <c:pt idx="603">
                  <c:v>530355.3268387917</c:v>
                </c:pt>
                <c:pt idx="604">
                  <c:v>530393.3904159777</c:v>
                </c:pt>
                <c:pt idx="605">
                  <c:v>530448.9920305692</c:v>
                </c:pt>
                <c:pt idx="606">
                  <c:v>530431.2073232501</c:v>
                </c:pt>
                <c:pt idx="607">
                  <c:v>530505.1435747879</c:v>
                </c:pt>
                <c:pt idx="608">
                  <c:v>530453.7069940399</c:v>
                </c:pt>
                <c:pt idx="609">
                  <c:v>530470.8367910067</c:v>
                </c:pt>
                <c:pt idx="610">
                  <c:v>530467.0346682676</c:v>
                </c:pt>
                <c:pt idx="611">
                  <c:v>530505.3276518863</c:v>
                </c:pt>
                <c:pt idx="612">
                  <c:v>530496.0138313302</c:v>
                </c:pt>
                <c:pt idx="613">
                  <c:v>530470.5627115285</c:v>
                </c:pt>
                <c:pt idx="614">
                  <c:v>530454.4302801336</c:v>
                </c:pt>
                <c:pt idx="615">
                  <c:v>530521.6865542694</c:v>
                </c:pt>
                <c:pt idx="616">
                  <c:v>530499.7895270489</c:v>
                </c:pt>
                <c:pt idx="617">
                  <c:v>530388.6839942099</c:v>
                </c:pt>
                <c:pt idx="618">
                  <c:v>530466.5076440333</c:v>
                </c:pt>
                <c:pt idx="619">
                  <c:v>530500.1658676276</c:v>
                </c:pt>
                <c:pt idx="620">
                  <c:v>530497.8536663071</c:v>
                </c:pt>
                <c:pt idx="621">
                  <c:v>530414.590182986</c:v>
                </c:pt>
                <c:pt idx="622">
                  <c:v>530429.5406040573</c:v>
                </c:pt>
                <c:pt idx="623">
                  <c:v>530530.4389412653</c:v>
                </c:pt>
                <c:pt idx="624">
                  <c:v>530478.7787987092</c:v>
                </c:pt>
                <c:pt idx="625">
                  <c:v>530546.3033829982</c:v>
                </c:pt>
                <c:pt idx="626">
                  <c:v>530439.8730623345</c:v>
                </c:pt>
                <c:pt idx="627">
                  <c:v>530438.6443161095</c:v>
                </c:pt>
                <c:pt idx="628">
                  <c:v>530451.5267240339</c:v>
                </c:pt>
                <c:pt idx="629">
                  <c:v>530467.895618639</c:v>
                </c:pt>
                <c:pt idx="630">
                  <c:v>530460.613183059</c:v>
                </c:pt>
                <c:pt idx="631">
                  <c:v>530454.238739393</c:v>
                </c:pt>
                <c:pt idx="632">
                  <c:v>530443.1088520518</c:v>
                </c:pt>
                <c:pt idx="633">
                  <c:v>530477.3417902454</c:v>
                </c:pt>
                <c:pt idx="634">
                  <c:v>530471.1932261778</c:v>
                </c:pt>
                <c:pt idx="635">
                  <c:v>530472.0870979328</c:v>
                </c:pt>
                <c:pt idx="636">
                  <c:v>530459.5679382137</c:v>
                </c:pt>
                <c:pt idx="637">
                  <c:v>530475.8228875608</c:v>
                </c:pt>
                <c:pt idx="638">
                  <c:v>530436.9044344043</c:v>
                </c:pt>
                <c:pt idx="639">
                  <c:v>530432.7148961753</c:v>
                </c:pt>
                <c:pt idx="640">
                  <c:v>530481.9934363128</c:v>
                </c:pt>
                <c:pt idx="641">
                  <c:v>530482.2572059734</c:v>
                </c:pt>
                <c:pt idx="642">
                  <c:v>530534.8583952949</c:v>
                </c:pt>
                <c:pt idx="643">
                  <c:v>530491.1394846853</c:v>
                </c:pt>
                <c:pt idx="644">
                  <c:v>530445.010681106</c:v>
                </c:pt>
                <c:pt idx="645">
                  <c:v>530490.7869002457</c:v>
                </c:pt>
                <c:pt idx="646">
                  <c:v>530477.9342447941</c:v>
                </c:pt>
                <c:pt idx="647">
                  <c:v>530480.3383015938</c:v>
                </c:pt>
                <c:pt idx="648">
                  <c:v>530451.2199285339</c:v>
                </c:pt>
                <c:pt idx="649">
                  <c:v>530482.3283357898</c:v>
                </c:pt>
                <c:pt idx="650">
                  <c:v>530494.8284412359</c:v>
                </c:pt>
                <c:pt idx="651">
                  <c:v>530467.9920608009</c:v>
                </c:pt>
                <c:pt idx="652">
                  <c:v>530497.5846166972</c:v>
                </c:pt>
                <c:pt idx="653">
                  <c:v>530466.7759022394</c:v>
                </c:pt>
                <c:pt idx="654">
                  <c:v>530480.8522672656</c:v>
                </c:pt>
                <c:pt idx="655">
                  <c:v>530488.032826347</c:v>
                </c:pt>
                <c:pt idx="656">
                  <c:v>530477.919452125</c:v>
                </c:pt>
                <c:pt idx="657">
                  <c:v>530493.6840855172</c:v>
                </c:pt>
                <c:pt idx="658">
                  <c:v>530499.6605831829</c:v>
                </c:pt>
                <c:pt idx="659">
                  <c:v>530507.0830387956</c:v>
                </c:pt>
                <c:pt idx="660">
                  <c:v>530484.22664559</c:v>
                </c:pt>
                <c:pt idx="661">
                  <c:v>530500.2203562566</c:v>
                </c:pt>
                <c:pt idx="662">
                  <c:v>530508.5582942948</c:v>
                </c:pt>
                <c:pt idx="663">
                  <c:v>530500.5809023443</c:v>
                </c:pt>
                <c:pt idx="664">
                  <c:v>530491.3889166643</c:v>
                </c:pt>
                <c:pt idx="665">
                  <c:v>530497.5692242761</c:v>
                </c:pt>
                <c:pt idx="666">
                  <c:v>530497.8410635369</c:v>
                </c:pt>
                <c:pt idx="667">
                  <c:v>530496.8009293616</c:v>
                </c:pt>
                <c:pt idx="668">
                  <c:v>530500.0766011936</c:v>
                </c:pt>
                <c:pt idx="669">
                  <c:v>530505.872675712</c:v>
                </c:pt>
                <c:pt idx="670">
                  <c:v>530505.2154202687</c:v>
                </c:pt>
                <c:pt idx="671">
                  <c:v>530492.5896342113</c:v>
                </c:pt>
                <c:pt idx="672">
                  <c:v>530494.7420604388</c:v>
                </c:pt>
                <c:pt idx="673">
                  <c:v>530500.0132294623</c:v>
                </c:pt>
                <c:pt idx="674">
                  <c:v>530507.013715003</c:v>
                </c:pt>
                <c:pt idx="675">
                  <c:v>530494.8482141934</c:v>
                </c:pt>
                <c:pt idx="676">
                  <c:v>530498.581140356</c:v>
                </c:pt>
                <c:pt idx="677">
                  <c:v>530507.3647282572</c:v>
                </c:pt>
                <c:pt idx="678">
                  <c:v>530513.0884313682</c:v>
                </c:pt>
                <c:pt idx="679">
                  <c:v>530471.2958052147</c:v>
                </c:pt>
                <c:pt idx="680">
                  <c:v>530507.0833622381</c:v>
                </c:pt>
                <c:pt idx="681">
                  <c:v>530493.9453661682</c:v>
                </c:pt>
                <c:pt idx="682">
                  <c:v>530500.0053503246</c:v>
                </c:pt>
                <c:pt idx="683">
                  <c:v>530501.31976736</c:v>
                </c:pt>
                <c:pt idx="684">
                  <c:v>530518.4846456187</c:v>
                </c:pt>
                <c:pt idx="685">
                  <c:v>530499.3842913643</c:v>
                </c:pt>
                <c:pt idx="686">
                  <c:v>530489.1982867154</c:v>
                </c:pt>
                <c:pt idx="687">
                  <c:v>530484.9227587782</c:v>
                </c:pt>
                <c:pt idx="688">
                  <c:v>530483.0517247292</c:v>
                </c:pt>
                <c:pt idx="689">
                  <c:v>530484.8259336282</c:v>
                </c:pt>
                <c:pt idx="690">
                  <c:v>530499.5002504779</c:v>
                </c:pt>
                <c:pt idx="691">
                  <c:v>530500.7311850473</c:v>
                </c:pt>
                <c:pt idx="692">
                  <c:v>530502.5092812019</c:v>
                </c:pt>
                <c:pt idx="693">
                  <c:v>530498.1938550741</c:v>
                </c:pt>
                <c:pt idx="694">
                  <c:v>530489.6819711999</c:v>
                </c:pt>
                <c:pt idx="695">
                  <c:v>530488.7588687241</c:v>
                </c:pt>
                <c:pt idx="696">
                  <c:v>530499.5559288843</c:v>
                </c:pt>
                <c:pt idx="697">
                  <c:v>530495.375036575</c:v>
                </c:pt>
                <c:pt idx="698">
                  <c:v>530453.39470883</c:v>
                </c:pt>
                <c:pt idx="699">
                  <c:v>530456.0257126025</c:v>
                </c:pt>
                <c:pt idx="700">
                  <c:v>530455.2441416769</c:v>
                </c:pt>
                <c:pt idx="701">
                  <c:v>530446.8913171361</c:v>
                </c:pt>
                <c:pt idx="702">
                  <c:v>530464.6684868026</c:v>
                </c:pt>
                <c:pt idx="703">
                  <c:v>530460.9232521605</c:v>
                </c:pt>
                <c:pt idx="704">
                  <c:v>530455.6574102007</c:v>
                </c:pt>
                <c:pt idx="705">
                  <c:v>530451.8795402839</c:v>
                </c:pt>
                <c:pt idx="706">
                  <c:v>530441.6860986651</c:v>
                </c:pt>
                <c:pt idx="707">
                  <c:v>530460.780277713</c:v>
                </c:pt>
                <c:pt idx="708">
                  <c:v>530451.1422028142</c:v>
                </c:pt>
                <c:pt idx="709">
                  <c:v>530460.6743515977</c:v>
                </c:pt>
                <c:pt idx="710">
                  <c:v>530477.7138631725</c:v>
                </c:pt>
                <c:pt idx="711">
                  <c:v>530460.8676886276</c:v>
                </c:pt>
                <c:pt idx="712">
                  <c:v>530463.3613628123</c:v>
                </c:pt>
                <c:pt idx="713">
                  <c:v>530457.0674231095</c:v>
                </c:pt>
                <c:pt idx="714">
                  <c:v>530457.1494368145</c:v>
                </c:pt>
                <c:pt idx="715">
                  <c:v>530461.2506845475</c:v>
                </c:pt>
                <c:pt idx="716">
                  <c:v>530459.1641882493</c:v>
                </c:pt>
                <c:pt idx="717">
                  <c:v>530467.5756732641</c:v>
                </c:pt>
                <c:pt idx="718">
                  <c:v>530468.5169058669</c:v>
                </c:pt>
                <c:pt idx="719">
                  <c:v>530462.3273236761</c:v>
                </c:pt>
                <c:pt idx="720">
                  <c:v>530462.9178931798</c:v>
                </c:pt>
                <c:pt idx="721">
                  <c:v>530461.2362239801</c:v>
                </c:pt>
                <c:pt idx="722">
                  <c:v>530459.8629053716</c:v>
                </c:pt>
                <c:pt idx="723">
                  <c:v>530470.0742756578</c:v>
                </c:pt>
                <c:pt idx="724">
                  <c:v>530465.5990260483</c:v>
                </c:pt>
                <c:pt idx="725">
                  <c:v>530473.9756051661</c:v>
                </c:pt>
                <c:pt idx="726">
                  <c:v>530476.025492422</c:v>
                </c:pt>
                <c:pt idx="727">
                  <c:v>530469.8311009764</c:v>
                </c:pt>
                <c:pt idx="728">
                  <c:v>530471.1725585388</c:v>
                </c:pt>
                <c:pt idx="729">
                  <c:v>530468.0573474304</c:v>
                </c:pt>
                <c:pt idx="730">
                  <c:v>530474.4643912278</c:v>
                </c:pt>
                <c:pt idx="731">
                  <c:v>530477.8426889713</c:v>
                </c:pt>
                <c:pt idx="732">
                  <c:v>530481.3407266218</c:v>
                </c:pt>
                <c:pt idx="733">
                  <c:v>530479.5010538957</c:v>
                </c:pt>
                <c:pt idx="734">
                  <c:v>530483.1061865676</c:v>
                </c:pt>
                <c:pt idx="735">
                  <c:v>530480.6749671242</c:v>
                </c:pt>
                <c:pt idx="736">
                  <c:v>530478.8685310368</c:v>
                </c:pt>
                <c:pt idx="737">
                  <c:v>530482.1431920158</c:v>
                </c:pt>
                <c:pt idx="738">
                  <c:v>530479.7560162935</c:v>
                </c:pt>
                <c:pt idx="739">
                  <c:v>530480.2670151902</c:v>
                </c:pt>
                <c:pt idx="740">
                  <c:v>530477.2633780995</c:v>
                </c:pt>
                <c:pt idx="741">
                  <c:v>530483.1558569517</c:v>
                </c:pt>
                <c:pt idx="742">
                  <c:v>530486.443459168</c:v>
                </c:pt>
                <c:pt idx="743">
                  <c:v>530481.4710274405</c:v>
                </c:pt>
                <c:pt idx="744">
                  <c:v>530487.0901644506</c:v>
                </c:pt>
                <c:pt idx="745">
                  <c:v>530487.1236900316</c:v>
                </c:pt>
                <c:pt idx="746">
                  <c:v>530488.733915109</c:v>
                </c:pt>
                <c:pt idx="747">
                  <c:v>530473.3207388105</c:v>
                </c:pt>
                <c:pt idx="748">
                  <c:v>530469.1127557156</c:v>
                </c:pt>
                <c:pt idx="749">
                  <c:v>530466.7089124114</c:v>
                </c:pt>
                <c:pt idx="750">
                  <c:v>530472.0342491786</c:v>
                </c:pt>
                <c:pt idx="751">
                  <c:v>530476.0375940191</c:v>
                </c:pt>
                <c:pt idx="752">
                  <c:v>530466.4788156872</c:v>
                </c:pt>
                <c:pt idx="753">
                  <c:v>530464.7095049617</c:v>
                </c:pt>
                <c:pt idx="754">
                  <c:v>530467.3631299129</c:v>
                </c:pt>
                <c:pt idx="755">
                  <c:v>530466.1352376469</c:v>
                </c:pt>
                <c:pt idx="756">
                  <c:v>530466.9489904739</c:v>
                </c:pt>
                <c:pt idx="757">
                  <c:v>530475.0350862513</c:v>
                </c:pt>
                <c:pt idx="758">
                  <c:v>530467.0951218728</c:v>
                </c:pt>
                <c:pt idx="759">
                  <c:v>530466.1850088431</c:v>
                </c:pt>
                <c:pt idx="760">
                  <c:v>530467.7561640905</c:v>
                </c:pt>
                <c:pt idx="761">
                  <c:v>530467.2922942733</c:v>
                </c:pt>
                <c:pt idx="762">
                  <c:v>530466.834259795</c:v>
                </c:pt>
                <c:pt idx="763">
                  <c:v>530472.3769529181</c:v>
                </c:pt>
                <c:pt idx="764">
                  <c:v>530471.0432295144</c:v>
                </c:pt>
                <c:pt idx="765">
                  <c:v>530471.700792181</c:v>
                </c:pt>
                <c:pt idx="766">
                  <c:v>530465.5005628371</c:v>
                </c:pt>
                <c:pt idx="767">
                  <c:v>530465.05974236</c:v>
                </c:pt>
                <c:pt idx="768">
                  <c:v>530463.2656756123</c:v>
                </c:pt>
                <c:pt idx="769">
                  <c:v>530469.3918249153</c:v>
                </c:pt>
                <c:pt idx="770">
                  <c:v>530467.9243163675</c:v>
                </c:pt>
                <c:pt idx="771">
                  <c:v>530464.6098324634</c:v>
                </c:pt>
                <c:pt idx="772">
                  <c:v>530466.1883114714</c:v>
                </c:pt>
                <c:pt idx="773">
                  <c:v>530464.4556534176</c:v>
                </c:pt>
                <c:pt idx="774">
                  <c:v>530463.9908387141</c:v>
                </c:pt>
                <c:pt idx="775">
                  <c:v>530462.3194123611</c:v>
                </c:pt>
                <c:pt idx="776">
                  <c:v>530465.8936331859</c:v>
                </c:pt>
                <c:pt idx="777">
                  <c:v>530463.5523758436</c:v>
                </c:pt>
                <c:pt idx="778">
                  <c:v>530464.3925254066</c:v>
                </c:pt>
                <c:pt idx="779">
                  <c:v>530467.2335046245</c:v>
                </c:pt>
                <c:pt idx="780">
                  <c:v>530467.3540727752</c:v>
                </c:pt>
                <c:pt idx="781">
                  <c:v>530468.2824452647</c:v>
                </c:pt>
                <c:pt idx="782">
                  <c:v>530468.0453287693</c:v>
                </c:pt>
                <c:pt idx="783">
                  <c:v>530468.6257051415</c:v>
                </c:pt>
                <c:pt idx="784">
                  <c:v>530466.7129896185</c:v>
                </c:pt>
                <c:pt idx="785">
                  <c:v>530471.2461624308</c:v>
                </c:pt>
                <c:pt idx="786">
                  <c:v>530465.6796077914</c:v>
                </c:pt>
                <c:pt idx="787">
                  <c:v>530470.1491232945</c:v>
                </c:pt>
                <c:pt idx="788">
                  <c:v>530467.3147496592</c:v>
                </c:pt>
                <c:pt idx="789">
                  <c:v>530470.5755589223</c:v>
                </c:pt>
                <c:pt idx="790">
                  <c:v>530467.1816927001</c:v>
                </c:pt>
                <c:pt idx="791">
                  <c:v>530467.6767174869</c:v>
                </c:pt>
                <c:pt idx="792">
                  <c:v>530468.7799502473</c:v>
                </c:pt>
                <c:pt idx="793">
                  <c:v>530467.9551127034</c:v>
                </c:pt>
                <c:pt idx="794">
                  <c:v>530471.846619823</c:v>
                </c:pt>
                <c:pt idx="795">
                  <c:v>530474.1761165485</c:v>
                </c:pt>
                <c:pt idx="796">
                  <c:v>530470.5062608463</c:v>
                </c:pt>
                <c:pt idx="797">
                  <c:v>530468.7083034756</c:v>
                </c:pt>
                <c:pt idx="798">
                  <c:v>530469.523011224</c:v>
                </c:pt>
                <c:pt idx="799">
                  <c:v>530469.0425154185</c:v>
                </c:pt>
                <c:pt idx="800">
                  <c:v>530469.8702054382</c:v>
                </c:pt>
                <c:pt idx="801">
                  <c:v>530468.5504103051</c:v>
                </c:pt>
                <c:pt idx="802">
                  <c:v>530469.0001246412</c:v>
                </c:pt>
                <c:pt idx="803">
                  <c:v>530469.545103285</c:v>
                </c:pt>
                <c:pt idx="804">
                  <c:v>530467.7547411779</c:v>
                </c:pt>
                <c:pt idx="805">
                  <c:v>530470.5050990578</c:v>
                </c:pt>
                <c:pt idx="806">
                  <c:v>530470.3169231357</c:v>
                </c:pt>
                <c:pt idx="807">
                  <c:v>530471.8458066018</c:v>
                </c:pt>
                <c:pt idx="808">
                  <c:v>530472.8115267174</c:v>
                </c:pt>
                <c:pt idx="809">
                  <c:v>530473.5868046888</c:v>
                </c:pt>
                <c:pt idx="810">
                  <c:v>530473.4584313643</c:v>
                </c:pt>
                <c:pt idx="811">
                  <c:v>530473.9463172267</c:v>
                </c:pt>
                <c:pt idx="812">
                  <c:v>530472.4728467304</c:v>
                </c:pt>
                <c:pt idx="813">
                  <c:v>530472.6396766949</c:v>
                </c:pt>
                <c:pt idx="814">
                  <c:v>530471.9440863265</c:v>
                </c:pt>
                <c:pt idx="815">
                  <c:v>530475.6470925979</c:v>
                </c:pt>
                <c:pt idx="816">
                  <c:v>530471.2988937569</c:v>
                </c:pt>
                <c:pt idx="817">
                  <c:v>530470.2735367408</c:v>
                </c:pt>
                <c:pt idx="818">
                  <c:v>530472.0350966657</c:v>
                </c:pt>
                <c:pt idx="819">
                  <c:v>530473.0443595779</c:v>
                </c:pt>
                <c:pt idx="820">
                  <c:v>530470.9678324568</c:v>
                </c:pt>
                <c:pt idx="821">
                  <c:v>530471.3349677545</c:v>
                </c:pt>
                <c:pt idx="822">
                  <c:v>530470.9390570584</c:v>
                </c:pt>
                <c:pt idx="823">
                  <c:v>530469.3618334543</c:v>
                </c:pt>
                <c:pt idx="824">
                  <c:v>530468.5050952504</c:v>
                </c:pt>
                <c:pt idx="825">
                  <c:v>530469.6335100511</c:v>
                </c:pt>
                <c:pt idx="826">
                  <c:v>530470.2531951</c:v>
                </c:pt>
                <c:pt idx="827">
                  <c:v>530468.243301136</c:v>
                </c:pt>
                <c:pt idx="828">
                  <c:v>530468.7259147029</c:v>
                </c:pt>
                <c:pt idx="829">
                  <c:v>530469.7694623605</c:v>
                </c:pt>
                <c:pt idx="830">
                  <c:v>530469.3426535275</c:v>
                </c:pt>
                <c:pt idx="831">
                  <c:v>530469.9177104936</c:v>
                </c:pt>
                <c:pt idx="832">
                  <c:v>530469.3574703382</c:v>
                </c:pt>
                <c:pt idx="833">
                  <c:v>530468.8239747612</c:v>
                </c:pt>
                <c:pt idx="834">
                  <c:v>530469.0537030564</c:v>
                </c:pt>
                <c:pt idx="835">
                  <c:v>530468.2094964976</c:v>
                </c:pt>
                <c:pt idx="836">
                  <c:v>530471.0632131475</c:v>
                </c:pt>
                <c:pt idx="837">
                  <c:v>530466.9626048767</c:v>
                </c:pt>
                <c:pt idx="838">
                  <c:v>530469.0602855226</c:v>
                </c:pt>
                <c:pt idx="839">
                  <c:v>530468.7452306083</c:v>
                </c:pt>
                <c:pt idx="840">
                  <c:v>530468.9006650706</c:v>
                </c:pt>
                <c:pt idx="841">
                  <c:v>530468.3151005046</c:v>
                </c:pt>
                <c:pt idx="842">
                  <c:v>530470.9972741579</c:v>
                </c:pt>
                <c:pt idx="843">
                  <c:v>530472.2850105178</c:v>
                </c:pt>
                <c:pt idx="844">
                  <c:v>530471.7273148083</c:v>
                </c:pt>
                <c:pt idx="845">
                  <c:v>530470.89824137</c:v>
                </c:pt>
                <c:pt idx="846">
                  <c:v>530471.1567597451</c:v>
                </c:pt>
                <c:pt idx="847">
                  <c:v>530470.5361437639</c:v>
                </c:pt>
                <c:pt idx="848">
                  <c:v>530470.9995383217</c:v>
                </c:pt>
                <c:pt idx="849">
                  <c:v>530469.5484265247</c:v>
                </c:pt>
                <c:pt idx="850">
                  <c:v>530470.4862911322</c:v>
                </c:pt>
                <c:pt idx="851">
                  <c:v>530470.6604728409</c:v>
                </c:pt>
                <c:pt idx="852">
                  <c:v>530470.7799820638</c:v>
                </c:pt>
                <c:pt idx="853">
                  <c:v>530470.8766411289</c:v>
                </c:pt>
                <c:pt idx="854">
                  <c:v>530471.1315379689</c:v>
                </c:pt>
                <c:pt idx="855">
                  <c:v>530473.5862928127</c:v>
                </c:pt>
                <c:pt idx="856">
                  <c:v>530472.713457685</c:v>
                </c:pt>
                <c:pt idx="857">
                  <c:v>530471.0455380983</c:v>
                </c:pt>
                <c:pt idx="858">
                  <c:v>530472.540616733</c:v>
                </c:pt>
                <c:pt idx="859">
                  <c:v>530474.8295914367</c:v>
                </c:pt>
                <c:pt idx="860">
                  <c:v>530473.4692923502</c:v>
                </c:pt>
                <c:pt idx="861">
                  <c:v>530472.6635640729</c:v>
                </c:pt>
                <c:pt idx="862">
                  <c:v>530474.6901258633</c:v>
                </c:pt>
                <c:pt idx="863">
                  <c:v>530474.2220296449</c:v>
                </c:pt>
                <c:pt idx="864">
                  <c:v>530473.1664937511</c:v>
                </c:pt>
                <c:pt idx="865">
                  <c:v>530476.2916514453</c:v>
                </c:pt>
                <c:pt idx="866">
                  <c:v>530474.035704016</c:v>
                </c:pt>
                <c:pt idx="867">
                  <c:v>530472.3324663101</c:v>
                </c:pt>
                <c:pt idx="868">
                  <c:v>530474.2829044935</c:v>
                </c:pt>
                <c:pt idx="869">
                  <c:v>530475.8132223324</c:v>
                </c:pt>
                <c:pt idx="870">
                  <c:v>530474.3120597184</c:v>
                </c:pt>
                <c:pt idx="871">
                  <c:v>530474.7230013771</c:v>
                </c:pt>
                <c:pt idx="872">
                  <c:v>530475.1120658593</c:v>
                </c:pt>
                <c:pt idx="873">
                  <c:v>530473.3927853126</c:v>
                </c:pt>
                <c:pt idx="874">
                  <c:v>530475.0531913089</c:v>
                </c:pt>
                <c:pt idx="875">
                  <c:v>530472.8436021145</c:v>
                </c:pt>
                <c:pt idx="876">
                  <c:v>530473.7229141358</c:v>
                </c:pt>
                <c:pt idx="877">
                  <c:v>530474.3878058101</c:v>
                </c:pt>
                <c:pt idx="878">
                  <c:v>530472.6017361361</c:v>
                </c:pt>
                <c:pt idx="879">
                  <c:v>530473.099049284</c:v>
                </c:pt>
                <c:pt idx="880">
                  <c:v>530474.3375189013</c:v>
                </c:pt>
                <c:pt idx="881">
                  <c:v>530473.0913747788</c:v>
                </c:pt>
                <c:pt idx="882">
                  <c:v>530473.6261109803</c:v>
                </c:pt>
                <c:pt idx="883">
                  <c:v>530473.0175013639</c:v>
                </c:pt>
                <c:pt idx="884">
                  <c:v>530473.4956294679</c:v>
                </c:pt>
                <c:pt idx="885">
                  <c:v>530473.5959418804</c:v>
                </c:pt>
                <c:pt idx="886">
                  <c:v>530472.870013073</c:v>
                </c:pt>
                <c:pt idx="887">
                  <c:v>530472.4459028074</c:v>
                </c:pt>
                <c:pt idx="888">
                  <c:v>530472.0939553642</c:v>
                </c:pt>
                <c:pt idx="889">
                  <c:v>530472.0497768603</c:v>
                </c:pt>
                <c:pt idx="890">
                  <c:v>530471.8491230607</c:v>
                </c:pt>
                <c:pt idx="891">
                  <c:v>530470.920602142</c:v>
                </c:pt>
                <c:pt idx="892">
                  <c:v>530470.3599216131</c:v>
                </c:pt>
                <c:pt idx="893">
                  <c:v>530469.4532814487</c:v>
                </c:pt>
                <c:pt idx="894">
                  <c:v>530470.0802954322</c:v>
                </c:pt>
                <c:pt idx="895">
                  <c:v>530470.4284672178</c:v>
                </c:pt>
                <c:pt idx="896">
                  <c:v>530470.7270245218</c:v>
                </c:pt>
                <c:pt idx="897">
                  <c:v>530470.3203497214</c:v>
                </c:pt>
                <c:pt idx="898">
                  <c:v>530470.7289539574</c:v>
                </c:pt>
                <c:pt idx="899">
                  <c:v>530471.0082154203</c:v>
                </c:pt>
                <c:pt idx="900">
                  <c:v>530470.4023935724</c:v>
                </c:pt>
                <c:pt idx="901">
                  <c:v>530472.0804438362</c:v>
                </c:pt>
                <c:pt idx="902">
                  <c:v>530471.6915447139</c:v>
                </c:pt>
                <c:pt idx="903">
                  <c:v>530471.3674802103</c:v>
                </c:pt>
                <c:pt idx="904">
                  <c:v>530472.1864433981</c:v>
                </c:pt>
                <c:pt idx="905">
                  <c:v>530473.1885638637</c:v>
                </c:pt>
                <c:pt idx="906">
                  <c:v>530472.3339415187</c:v>
                </c:pt>
                <c:pt idx="907">
                  <c:v>530471.3284491248</c:v>
                </c:pt>
                <c:pt idx="908">
                  <c:v>530472.2187772668</c:v>
                </c:pt>
                <c:pt idx="909">
                  <c:v>530472.7772569205</c:v>
                </c:pt>
                <c:pt idx="910">
                  <c:v>530472.3769990446</c:v>
                </c:pt>
                <c:pt idx="911">
                  <c:v>530471.8577354803</c:v>
                </c:pt>
                <c:pt idx="912">
                  <c:v>530471.9441616549</c:v>
                </c:pt>
                <c:pt idx="913">
                  <c:v>530473.1111574417</c:v>
                </c:pt>
                <c:pt idx="914">
                  <c:v>530472.2297217528</c:v>
                </c:pt>
                <c:pt idx="915">
                  <c:v>530473.0773461919</c:v>
                </c:pt>
                <c:pt idx="916">
                  <c:v>530471.9281099481</c:v>
                </c:pt>
                <c:pt idx="917">
                  <c:v>530471.5084983631</c:v>
                </c:pt>
                <c:pt idx="918">
                  <c:v>530471.541170328</c:v>
                </c:pt>
                <c:pt idx="919">
                  <c:v>530470.8485019013</c:v>
                </c:pt>
                <c:pt idx="920">
                  <c:v>530471.1223610891</c:v>
                </c:pt>
                <c:pt idx="921">
                  <c:v>530471.2255927072</c:v>
                </c:pt>
                <c:pt idx="922">
                  <c:v>530469.7158126696</c:v>
                </c:pt>
                <c:pt idx="923">
                  <c:v>530469.6791707893</c:v>
                </c:pt>
                <c:pt idx="924">
                  <c:v>530468.3985327373</c:v>
                </c:pt>
                <c:pt idx="925">
                  <c:v>530469.2244164697</c:v>
                </c:pt>
                <c:pt idx="926">
                  <c:v>530469.7365884798</c:v>
                </c:pt>
                <c:pt idx="927">
                  <c:v>530468.7185797619</c:v>
                </c:pt>
                <c:pt idx="928">
                  <c:v>530469.1890597076</c:v>
                </c:pt>
                <c:pt idx="929">
                  <c:v>530469.7655533026</c:v>
                </c:pt>
                <c:pt idx="930">
                  <c:v>530469.5710102866</c:v>
                </c:pt>
                <c:pt idx="931">
                  <c:v>530469.8695647679</c:v>
                </c:pt>
                <c:pt idx="932">
                  <c:v>530469.8157272493</c:v>
                </c:pt>
                <c:pt idx="933">
                  <c:v>530469.7192563568</c:v>
                </c:pt>
                <c:pt idx="934">
                  <c:v>530469.5844933648</c:v>
                </c:pt>
                <c:pt idx="935">
                  <c:v>530469.6580257539</c:v>
                </c:pt>
                <c:pt idx="936">
                  <c:v>530469.689952204</c:v>
                </c:pt>
                <c:pt idx="937">
                  <c:v>530470.2087576091</c:v>
                </c:pt>
                <c:pt idx="938">
                  <c:v>530470.279571731</c:v>
                </c:pt>
                <c:pt idx="939">
                  <c:v>530470.5215088453</c:v>
                </c:pt>
                <c:pt idx="940">
                  <c:v>530470.5184058329</c:v>
                </c:pt>
                <c:pt idx="941">
                  <c:v>530470.6725113173</c:v>
                </c:pt>
                <c:pt idx="942">
                  <c:v>530471.1493560608</c:v>
                </c:pt>
                <c:pt idx="943">
                  <c:v>530471.0652263531</c:v>
                </c:pt>
                <c:pt idx="944">
                  <c:v>530471.2735680918</c:v>
                </c:pt>
                <c:pt idx="945">
                  <c:v>530471.4575925252</c:v>
                </c:pt>
                <c:pt idx="946">
                  <c:v>530471.4910285526</c:v>
                </c:pt>
                <c:pt idx="947">
                  <c:v>530472.0138547581</c:v>
                </c:pt>
                <c:pt idx="948">
                  <c:v>530471.8024113617</c:v>
                </c:pt>
                <c:pt idx="949">
                  <c:v>530472.818625577</c:v>
                </c:pt>
                <c:pt idx="950">
                  <c:v>530472.0407414198</c:v>
                </c:pt>
                <c:pt idx="951">
                  <c:v>530472.0462618227</c:v>
                </c:pt>
                <c:pt idx="952">
                  <c:v>530472.0872383772</c:v>
                </c:pt>
                <c:pt idx="953">
                  <c:v>530472.0170822684</c:v>
                </c:pt>
                <c:pt idx="954">
                  <c:v>530472.1405302252</c:v>
                </c:pt>
                <c:pt idx="955">
                  <c:v>530471.6300385022</c:v>
                </c:pt>
                <c:pt idx="956">
                  <c:v>530472.1455189886</c:v>
                </c:pt>
                <c:pt idx="957">
                  <c:v>530472.2378380934</c:v>
                </c:pt>
                <c:pt idx="958">
                  <c:v>530471.9812757702</c:v>
                </c:pt>
                <c:pt idx="959">
                  <c:v>530471.5762250246</c:v>
                </c:pt>
                <c:pt idx="960">
                  <c:v>530471.6516780914</c:v>
                </c:pt>
                <c:pt idx="961">
                  <c:v>530471.6095118434</c:v>
                </c:pt>
                <c:pt idx="962">
                  <c:v>530471.8939279288</c:v>
                </c:pt>
                <c:pt idx="963">
                  <c:v>530470.7175799891</c:v>
                </c:pt>
                <c:pt idx="964">
                  <c:v>530471.6078122566</c:v>
                </c:pt>
                <c:pt idx="965">
                  <c:v>530471.304207503</c:v>
                </c:pt>
                <c:pt idx="966">
                  <c:v>530471.2637885697</c:v>
                </c:pt>
                <c:pt idx="967">
                  <c:v>530471.4033413661</c:v>
                </c:pt>
                <c:pt idx="968">
                  <c:v>530471.3465840948</c:v>
                </c:pt>
                <c:pt idx="969">
                  <c:v>530471.6981043464</c:v>
                </c:pt>
                <c:pt idx="970">
                  <c:v>530472.1544495237</c:v>
                </c:pt>
                <c:pt idx="971">
                  <c:v>530471.6282204665</c:v>
                </c:pt>
                <c:pt idx="972">
                  <c:v>530471.8701029521</c:v>
                </c:pt>
                <c:pt idx="973">
                  <c:v>530471.8670324843</c:v>
                </c:pt>
                <c:pt idx="974">
                  <c:v>530471.357677826</c:v>
                </c:pt>
                <c:pt idx="975">
                  <c:v>530471.5066022455</c:v>
                </c:pt>
                <c:pt idx="976">
                  <c:v>530471.1154557207</c:v>
                </c:pt>
                <c:pt idx="977">
                  <c:v>530471.5261376089</c:v>
                </c:pt>
                <c:pt idx="978">
                  <c:v>530471.603676449</c:v>
                </c:pt>
                <c:pt idx="979">
                  <c:v>530471.1714650117</c:v>
                </c:pt>
                <c:pt idx="980">
                  <c:v>530470.5793752109</c:v>
                </c:pt>
                <c:pt idx="981">
                  <c:v>530471.4549499904</c:v>
                </c:pt>
                <c:pt idx="982">
                  <c:v>530472.0814088769</c:v>
                </c:pt>
                <c:pt idx="983">
                  <c:v>530471.4532924852</c:v>
                </c:pt>
                <c:pt idx="984">
                  <c:v>530471.448788382</c:v>
                </c:pt>
                <c:pt idx="985">
                  <c:v>530471.6088440379</c:v>
                </c:pt>
                <c:pt idx="986">
                  <c:v>530471.6369032217</c:v>
                </c:pt>
                <c:pt idx="987">
                  <c:v>530471.542696006</c:v>
                </c:pt>
                <c:pt idx="988">
                  <c:v>530471.5045021474</c:v>
                </c:pt>
                <c:pt idx="989">
                  <c:v>530471.4607180778</c:v>
                </c:pt>
                <c:pt idx="990">
                  <c:v>530471.4029706346</c:v>
                </c:pt>
                <c:pt idx="991">
                  <c:v>530471.599146987</c:v>
                </c:pt>
                <c:pt idx="992">
                  <c:v>530471.6373643831</c:v>
                </c:pt>
                <c:pt idx="993">
                  <c:v>530471.457586901</c:v>
                </c:pt>
                <c:pt idx="994">
                  <c:v>530471.6678317625</c:v>
                </c:pt>
                <c:pt idx="995">
                  <c:v>530471.4194576301</c:v>
                </c:pt>
                <c:pt idx="996">
                  <c:v>530471.4439335674</c:v>
                </c:pt>
                <c:pt idx="997">
                  <c:v>530471.3945198305</c:v>
                </c:pt>
                <c:pt idx="998">
                  <c:v>530471.3474698734</c:v>
                </c:pt>
                <c:pt idx="999">
                  <c:v>530471.4596109089</c:v>
                </c:pt>
                <c:pt idx="1000">
                  <c:v>530471.4416174083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4973241.196547266</c:v>
                </c:pt>
                <c:pt idx="1">
                  <c:v>16362922.80093563</c:v>
                </c:pt>
                <c:pt idx="2">
                  <c:v>16233027.58192011</c:v>
                </c:pt>
                <c:pt idx="3">
                  <c:v>16102577.92504155</c:v>
                </c:pt>
                <c:pt idx="4">
                  <c:v>15971672.9037518</c:v>
                </c:pt>
                <c:pt idx="5">
                  <c:v>15840394.49701984</c:v>
                </c:pt>
                <c:pt idx="6">
                  <c:v>15708811.89634968</c:v>
                </c:pt>
                <c:pt idx="7">
                  <c:v>15576984.67533704</c:v>
                </c:pt>
                <c:pt idx="8">
                  <c:v>15444965.18415968</c:v>
                </c:pt>
                <c:pt idx="9">
                  <c:v>15312800.41033352</c:v>
                </c:pt>
                <c:pt idx="10">
                  <c:v>15180533.47157069</c:v>
                </c:pt>
                <c:pt idx="11">
                  <c:v>15048204.85888241</c:v>
                </c:pt>
                <c:pt idx="12">
                  <c:v>14915853.51799338</c:v>
                </c:pt>
                <c:pt idx="13">
                  <c:v>14783517.83876813</c:v>
                </c:pt>
                <c:pt idx="14">
                  <c:v>14651236.61232777</c:v>
                </c:pt>
                <c:pt idx="15">
                  <c:v>14522101.55888759</c:v>
                </c:pt>
                <c:pt idx="16">
                  <c:v>14393198.95562113</c:v>
                </c:pt>
                <c:pt idx="17">
                  <c:v>14264643.5458595</c:v>
                </c:pt>
                <c:pt idx="18">
                  <c:v>14136567.24095326</c:v>
                </c:pt>
                <c:pt idx="19">
                  <c:v>14009127.52776129</c:v>
                </c:pt>
                <c:pt idx="20">
                  <c:v>10035321.90960878</c:v>
                </c:pt>
                <c:pt idx="21">
                  <c:v>8687111.647717552</c:v>
                </c:pt>
                <c:pt idx="22">
                  <c:v>8303156.369738312</c:v>
                </c:pt>
                <c:pt idx="23">
                  <c:v>8018411.060267657</c:v>
                </c:pt>
                <c:pt idx="24">
                  <c:v>8000129.270759333</c:v>
                </c:pt>
                <c:pt idx="25">
                  <c:v>7783579.672256154</c:v>
                </c:pt>
                <c:pt idx="26">
                  <c:v>7764444.291993769</c:v>
                </c:pt>
                <c:pt idx="27">
                  <c:v>7594035.307805141</c:v>
                </c:pt>
                <c:pt idx="28">
                  <c:v>7574351.523680693</c:v>
                </c:pt>
                <c:pt idx="29">
                  <c:v>7437057.967290199</c:v>
                </c:pt>
                <c:pt idx="30">
                  <c:v>7416870.537341163</c:v>
                </c:pt>
                <c:pt idx="31">
                  <c:v>7302266.687605342</c:v>
                </c:pt>
                <c:pt idx="32">
                  <c:v>7281845.222267233</c:v>
                </c:pt>
                <c:pt idx="33">
                  <c:v>7186399.813865024</c:v>
                </c:pt>
                <c:pt idx="34">
                  <c:v>7165849.706944317</c:v>
                </c:pt>
                <c:pt idx="35">
                  <c:v>7085611.595095211</c:v>
                </c:pt>
                <c:pt idx="36">
                  <c:v>7065015.004031871</c:v>
                </c:pt>
                <c:pt idx="37">
                  <c:v>6997042.750240514</c:v>
                </c:pt>
                <c:pt idx="38">
                  <c:v>6976468.452900004</c:v>
                </c:pt>
                <c:pt idx="39">
                  <c:v>6918582.555726384</c:v>
                </c:pt>
                <c:pt idx="40">
                  <c:v>6873123.119131837</c:v>
                </c:pt>
                <c:pt idx="41">
                  <c:v>6627154.19964872</c:v>
                </c:pt>
                <c:pt idx="42">
                  <c:v>6494809.687202609</c:v>
                </c:pt>
                <c:pt idx="43">
                  <c:v>6375629.360065108</c:v>
                </c:pt>
                <c:pt idx="44">
                  <c:v>6322208.18399862</c:v>
                </c:pt>
                <c:pt idx="45">
                  <c:v>6314799.651128339</c:v>
                </c:pt>
                <c:pt idx="46">
                  <c:v>6227001.39684187</c:v>
                </c:pt>
                <c:pt idx="47">
                  <c:v>6139067.697174469</c:v>
                </c:pt>
                <c:pt idx="48">
                  <c:v>6065414.661915296</c:v>
                </c:pt>
                <c:pt idx="49">
                  <c:v>6077963.263093894</c:v>
                </c:pt>
                <c:pt idx="50">
                  <c:v>5993823.219379534</c:v>
                </c:pt>
                <c:pt idx="51">
                  <c:v>6007829.032631014</c:v>
                </c:pt>
                <c:pt idx="52">
                  <c:v>6005543.738860349</c:v>
                </c:pt>
                <c:pt idx="53">
                  <c:v>5936846.947005647</c:v>
                </c:pt>
                <c:pt idx="54">
                  <c:v>5908881.47465447</c:v>
                </c:pt>
                <c:pt idx="55">
                  <c:v>5919782.28128435</c:v>
                </c:pt>
                <c:pt idx="56">
                  <c:v>5860640.710526657</c:v>
                </c:pt>
                <c:pt idx="57">
                  <c:v>5870908.058221976</c:v>
                </c:pt>
                <c:pt idx="58">
                  <c:v>5821018.866635254</c:v>
                </c:pt>
                <c:pt idx="59">
                  <c:v>5830722.296799645</c:v>
                </c:pt>
                <c:pt idx="60">
                  <c:v>5788557.435802543</c:v>
                </c:pt>
                <c:pt idx="61">
                  <c:v>5777187.809820554</c:v>
                </c:pt>
                <c:pt idx="62">
                  <c:v>5674738.207495015</c:v>
                </c:pt>
                <c:pt idx="63">
                  <c:v>5602727.964065746</c:v>
                </c:pt>
                <c:pt idx="64">
                  <c:v>5574100.37344199</c:v>
                </c:pt>
                <c:pt idx="65">
                  <c:v>5572439.783579478</c:v>
                </c:pt>
                <c:pt idx="66">
                  <c:v>5509076.759547658</c:v>
                </c:pt>
                <c:pt idx="67">
                  <c:v>5445601.750596853</c:v>
                </c:pt>
                <c:pt idx="68">
                  <c:v>5415708.057557575</c:v>
                </c:pt>
                <c:pt idx="69">
                  <c:v>5404728.622386343</c:v>
                </c:pt>
                <c:pt idx="70">
                  <c:v>5407493.216475909</c:v>
                </c:pt>
                <c:pt idx="71">
                  <c:v>5351728.328819785</c:v>
                </c:pt>
                <c:pt idx="72">
                  <c:v>5325125.184112794</c:v>
                </c:pt>
                <c:pt idx="73">
                  <c:v>5325107.172221059</c:v>
                </c:pt>
                <c:pt idx="74">
                  <c:v>5288400.502252465</c:v>
                </c:pt>
                <c:pt idx="75">
                  <c:v>5268968.318355004</c:v>
                </c:pt>
                <c:pt idx="76">
                  <c:v>5259377.274614958</c:v>
                </c:pt>
                <c:pt idx="77">
                  <c:v>5259818.877357043</c:v>
                </c:pt>
                <c:pt idx="78">
                  <c:v>5222787.503301047</c:v>
                </c:pt>
                <c:pt idx="79">
                  <c:v>5194482.2069935</c:v>
                </c:pt>
                <c:pt idx="80">
                  <c:v>5186926.308412433</c:v>
                </c:pt>
                <c:pt idx="81">
                  <c:v>5184509.296916399</c:v>
                </c:pt>
                <c:pt idx="82">
                  <c:v>5133987.37607516</c:v>
                </c:pt>
                <c:pt idx="83">
                  <c:v>5096487.877705418</c:v>
                </c:pt>
                <c:pt idx="84">
                  <c:v>5078135.210287726</c:v>
                </c:pt>
                <c:pt idx="85">
                  <c:v>5077329.203586997</c:v>
                </c:pt>
                <c:pt idx="86">
                  <c:v>5044447.772184818</c:v>
                </c:pt>
                <c:pt idx="87">
                  <c:v>5008598.824471406</c:v>
                </c:pt>
                <c:pt idx="88">
                  <c:v>4978550.808201341</c:v>
                </c:pt>
                <c:pt idx="89">
                  <c:v>4968641.068861349</c:v>
                </c:pt>
                <c:pt idx="90">
                  <c:v>4967566.815391894</c:v>
                </c:pt>
                <c:pt idx="91">
                  <c:v>4934702.526607099</c:v>
                </c:pt>
                <c:pt idx="92">
                  <c:v>4921401.844454052</c:v>
                </c:pt>
                <c:pt idx="93">
                  <c:v>4910907.128413748</c:v>
                </c:pt>
                <c:pt idx="94">
                  <c:v>4909743.510591924</c:v>
                </c:pt>
                <c:pt idx="95">
                  <c:v>4884240.04355499</c:v>
                </c:pt>
                <c:pt idx="96">
                  <c:v>4878510.763979851</c:v>
                </c:pt>
                <c:pt idx="97">
                  <c:v>4879915.599715113</c:v>
                </c:pt>
                <c:pt idx="98">
                  <c:v>4869094.877188344</c:v>
                </c:pt>
                <c:pt idx="99">
                  <c:v>4869869.100563001</c:v>
                </c:pt>
                <c:pt idx="100">
                  <c:v>4844125.10098606</c:v>
                </c:pt>
                <c:pt idx="101">
                  <c:v>4824110.888341084</c:v>
                </c:pt>
                <c:pt idx="102">
                  <c:v>4797999.998739687</c:v>
                </c:pt>
                <c:pt idx="103">
                  <c:v>4775583.979316277</c:v>
                </c:pt>
                <c:pt idx="104">
                  <c:v>4766504.727711177</c:v>
                </c:pt>
                <c:pt idx="105">
                  <c:v>4765977.84212986</c:v>
                </c:pt>
                <c:pt idx="106">
                  <c:v>4745634.795549191</c:v>
                </c:pt>
                <c:pt idx="107">
                  <c:v>4722202.692317318</c:v>
                </c:pt>
                <c:pt idx="108">
                  <c:v>4708244.873903665</c:v>
                </c:pt>
                <c:pt idx="109">
                  <c:v>4693064.586074483</c:v>
                </c:pt>
                <c:pt idx="110">
                  <c:v>4688270.356801309</c:v>
                </c:pt>
                <c:pt idx="111">
                  <c:v>4689445.191406262</c:v>
                </c:pt>
                <c:pt idx="112">
                  <c:v>4667530.392711759</c:v>
                </c:pt>
                <c:pt idx="113">
                  <c:v>4656909.208332496</c:v>
                </c:pt>
                <c:pt idx="114">
                  <c:v>4649695.29085924</c:v>
                </c:pt>
                <c:pt idx="115">
                  <c:v>4649569.03779441</c:v>
                </c:pt>
                <c:pt idx="116">
                  <c:v>4634866.156136365</c:v>
                </c:pt>
                <c:pt idx="117">
                  <c:v>4628318.96421622</c:v>
                </c:pt>
                <c:pt idx="118">
                  <c:v>4628481.310038268</c:v>
                </c:pt>
                <c:pt idx="119">
                  <c:v>4620931.195550091</c:v>
                </c:pt>
                <c:pt idx="120">
                  <c:v>4605372.302086635</c:v>
                </c:pt>
                <c:pt idx="121">
                  <c:v>4593148.720577708</c:v>
                </c:pt>
                <c:pt idx="122">
                  <c:v>4576168.304821305</c:v>
                </c:pt>
                <c:pt idx="123">
                  <c:v>4562471.888425694</c:v>
                </c:pt>
                <c:pt idx="124">
                  <c:v>4555821.572180852</c:v>
                </c:pt>
                <c:pt idx="125">
                  <c:v>4556652.484254789</c:v>
                </c:pt>
                <c:pt idx="126">
                  <c:v>4544158.650087625</c:v>
                </c:pt>
                <c:pt idx="127">
                  <c:v>4530473.129507112</c:v>
                </c:pt>
                <c:pt idx="128">
                  <c:v>4517301.790745982</c:v>
                </c:pt>
                <c:pt idx="129">
                  <c:v>4508648.469254445</c:v>
                </c:pt>
                <c:pt idx="130">
                  <c:v>4503821.66266126</c:v>
                </c:pt>
                <c:pt idx="131">
                  <c:v>4503499.960495902</c:v>
                </c:pt>
                <c:pt idx="132">
                  <c:v>4489939.421882152</c:v>
                </c:pt>
                <c:pt idx="133">
                  <c:v>4480703.574631871</c:v>
                </c:pt>
                <c:pt idx="134">
                  <c:v>4475935.287271969</c:v>
                </c:pt>
                <c:pt idx="135">
                  <c:v>4476450.132231631</c:v>
                </c:pt>
                <c:pt idx="136">
                  <c:v>4465631.758150234</c:v>
                </c:pt>
                <c:pt idx="137">
                  <c:v>4462583.176109029</c:v>
                </c:pt>
                <c:pt idx="138">
                  <c:v>4463102.03563488</c:v>
                </c:pt>
                <c:pt idx="139">
                  <c:v>4455730.756395735</c:v>
                </c:pt>
                <c:pt idx="140">
                  <c:v>4445131.582388242</c:v>
                </c:pt>
                <c:pt idx="141">
                  <c:v>4436276.620241428</c:v>
                </c:pt>
                <c:pt idx="142">
                  <c:v>4425493.430692124</c:v>
                </c:pt>
                <c:pt idx="143">
                  <c:v>4415977.955595167</c:v>
                </c:pt>
                <c:pt idx="144">
                  <c:v>4412381.169496574</c:v>
                </c:pt>
                <c:pt idx="145">
                  <c:v>4412195.540984349</c:v>
                </c:pt>
                <c:pt idx="146">
                  <c:v>4403614.770173943</c:v>
                </c:pt>
                <c:pt idx="147">
                  <c:v>4393133.623890382</c:v>
                </c:pt>
                <c:pt idx="148">
                  <c:v>4386835.798391499</c:v>
                </c:pt>
                <c:pt idx="149">
                  <c:v>4379375.432399014</c:v>
                </c:pt>
                <c:pt idx="150">
                  <c:v>4377153.451767346</c:v>
                </c:pt>
                <c:pt idx="151">
                  <c:v>4377886.263658699</c:v>
                </c:pt>
                <c:pt idx="152">
                  <c:v>4367067.974210001</c:v>
                </c:pt>
                <c:pt idx="153">
                  <c:v>4361234.063687562</c:v>
                </c:pt>
                <c:pt idx="154">
                  <c:v>4356935.82232529</c:v>
                </c:pt>
                <c:pt idx="155">
                  <c:v>4352164.717397197</c:v>
                </c:pt>
                <c:pt idx="156">
                  <c:v>4344860.893475384</c:v>
                </c:pt>
                <c:pt idx="157">
                  <c:v>4341239.024268446</c:v>
                </c:pt>
                <c:pt idx="158">
                  <c:v>4341236.949180926</c:v>
                </c:pt>
                <c:pt idx="159">
                  <c:v>4337318.663406665</c:v>
                </c:pt>
                <c:pt idx="160">
                  <c:v>4329645.278893802</c:v>
                </c:pt>
                <c:pt idx="161">
                  <c:v>4323734.664054384</c:v>
                </c:pt>
                <c:pt idx="162">
                  <c:v>4315574.388464355</c:v>
                </c:pt>
                <c:pt idx="163">
                  <c:v>4309012.32373305</c:v>
                </c:pt>
                <c:pt idx="164">
                  <c:v>4305726.629002366</c:v>
                </c:pt>
                <c:pt idx="165">
                  <c:v>4306167.245829803</c:v>
                </c:pt>
                <c:pt idx="166">
                  <c:v>4300449.083328173</c:v>
                </c:pt>
                <c:pt idx="167">
                  <c:v>4294178.503315121</c:v>
                </c:pt>
                <c:pt idx="168">
                  <c:v>4287208.413328815</c:v>
                </c:pt>
                <c:pt idx="169">
                  <c:v>4283098.653504909</c:v>
                </c:pt>
                <c:pt idx="170">
                  <c:v>4280541.535247268</c:v>
                </c:pt>
                <c:pt idx="171">
                  <c:v>4280177.411296693</c:v>
                </c:pt>
                <c:pt idx="172">
                  <c:v>4273406.174335534</c:v>
                </c:pt>
                <c:pt idx="173">
                  <c:v>4267683.234908196</c:v>
                </c:pt>
                <c:pt idx="174">
                  <c:v>4264773.321385771</c:v>
                </c:pt>
                <c:pt idx="175">
                  <c:v>4261714.233941037</c:v>
                </c:pt>
                <c:pt idx="176">
                  <c:v>4256277.503940844</c:v>
                </c:pt>
                <c:pt idx="177">
                  <c:v>4253680.153716433</c:v>
                </c:pt>
                <c:pt idx="178">
                  <c:v>4251999.711155493</c:v>
                </c:pt>
                <c:pt idx="179">
                  <c:v>4252242.445110912</c:v>
                </c:pt>
                <c:pt idx="180">
                  <c:v>4245958.108547435</c:v>
                </c:pt>
                <c:pt idx="181">
                  <c:v>4241287.420551355</c:v>
                </c:pt>
                <c:pt idx="182">
                  <c:v>4235794.470534774</c:v>
                </c:pt>
                <c:pt idx="183">
                  <c:v>4230811.10291302</c:v>
                </c:pt>
                <c:pt idx="184">
                  <c:v>4226902.287223864</c:v>
                </c:pt>
                <c:pt idx="185">
                  <c:v>4226715.058049873</c:v>
                </c:pt>
                <c:pt idx="186">
                  <c:v>4225360.651477927</c:v>
                </c:pt>
                <c:pt idx="187">
                  <c:v>4224908.849303191</c:v>
                </c:pt>
                <c:pt idx="188">
                  <c:v>4219363.266096847</c:v>
                </c:pt>
                <c:pt idx="189">
                  <c:v>4215230.350466445</c:v>
                </c:pt>
                <c:pt idx="190">
                  <c:v>4214346.745270466</c:v>
                </c:pt>
                <c:pt idx="191">
                  <c:v>4214888.510480694</c:v>
                </c:pt>
                <c:pt idx="192">
                  <c:v>4208676.141584734</c:v>
                </c:pt>
                <c:pt idx="193">
                  <c:v>4205046.982299511</c:v>
                </c:pt>
                <c:pt idx="194">
                  <c:v>4202092.061871346</c:v>
                </c:pt>
                <c:pt idx="195">
                  <c:v>4198904.18230536</c:v>
                </c:pt>
                <c:pt idx="196">
                  <c:v>4194409.509509619</c:v>
                </c:pt>
                <c:pt idx="197">
                  <c:v>4191614.33780189</c:v>
                </c:pt>
                <c:pt idx="198">
                  <c:v>4189134.424856532</c:v>
                </c:pt>
                <c:pt idx="199">
                  <c:v>4189090.892256844</c:v>
                </c:pt>
                <c:pt idx="200">
                  <c:v>4184959.612923842</c:v>
                </c:pt>
                <c:pt idx="201">
                  <c:v>4181618.235735169</c:v>
                </c:pt>
                <c:pt idx="202">
                  <c:v>4176936.039657048</c:v>
                </c:pt>
                <c:pt idx="203">
                  <c:v>4173343.905937833</c:v>
                </c:pt>
                <c:pt idx="204">
                  <c:v>4173504.856142108</c:v>
                </c:pt>
                <c:pt idx="205">
                  <c:v>4173803.341396438</c:v>
                </c:pt>
                <c:pt idx="206">
                  <c:v>4171493.283160348</c:v>
                </c:pt>
                <c:pt idx="207">
                  <c:v>4171188.563027252</c:v>
                </c:pt>
                <c:pt idx="208">
                  <c:v>4167034.80547891</c:v>
                </c:pt>
                <c:pt idx="209">
                  <c:v>4165170.269264038</c:v>
                </c:pt>
                <c:pt idx="210">
                  <c:v>4163623.433294799</c:v>
                </c:pt>
                <c:pt idx="211">
                  <c:v>4163231.982270635</c:v>
                </c:pt>
                <c:pt idx="212">
                  <c:v>4159577.97994214</c:v>
                </c:pt>
                <c:pt idx="213">
                  <c:v>4155631.682851764</c:v>
                </c:pt>
                <c:pt idx="214">
                  <c:v>4153644.477418163</c:v>
                </c:pt>
                <c:pt idx="215">
                  <c:v>4151608.003545647</c:v>
                </c:pt>
                <c:pt idx="216">
                  <c:v>4148116.498088347</c:v>
                </c:pt>
                <c:pt idx="217">
                  <c:v>4146487.674362849</c:v>
                </c:pt>
                <c:pt idx="218">
                  <c:v>4145546.689216782</c:v>
                </c:pt>
                <c:pt idx="219">
                  <c:v>4143147.319455012</c:v>
                </c:pt>
                <c:pt idx="220">
                  <c:v>4139588.447599469</c:v>
                </c:pt>
                <c:pt idx="221">
                  <c:v>4136793.007719885</c:v>
                </c:pt>
                <c:pt idx="222">
                  <c:v>4133823.338940329</c:v>
                </c:pt>
                <c:pt idx="223">
                  <c:v>4131123.983749261</c:v>
                </c:pt>
                <c:pt idx="224">
                  <c:v>4128308.284764342</c:v>
                </c:pt>
                <c:pt idx="225">
                  <c:v>4128134.836932509</c:v>
                </c:pt>
                <c:pt idx="226">
                  <c:v>4127973.552055979</c:v>
                </c:pt>
                <c:pt idx="227">
                  <c:v>4128414.577640565</c:v>
                </c:pt>
                <c:pt idx="228">
                  <c:v>4125210.481519736</c:v>
                </c:pt>
                <c:pt idx="229">
                  <c:v>4122879.700138312</c:v>
                </c:pt>
                <c:pt idx="230">
                  <c:v>4122844.232440852</c:v>
                </c:pt>
                <c:pt idx="231">
                  <c:v>4122354.965838537</c:v>
                </c:pt>
                <c:pt idx="232">
                  <c:v>4119595.558237445</c:v>
                </c:pt>
                <c:pt idx="233">
                  <c:v>4117696.674033965</c:v>
                </c:pt>
                <c:pt idx="234">
                  <c:v>4115822.221633094</c:v>
                </c:pt>
                <c:pt idx="235">
                  <c:v>4113812.438020999</c:v>
                </c:pt>
                <c:pt idx="236">
                  <c:v>4111114.024251529</c:v>
                </c:pt>
                <c:pt idx="237">
                  <c:v>4109174.10063308</c:v>
                </c:pt>
                <c:pt idx="238">
                  <c:v>4107386.296215279</c:v>
                </c:pt>
                <c:pt idx="239">
                  <c:v>4107261.640981296</c:v>
                </c:pt>
                <c:pt idx="240">
                  <c:v>4105144.020038909</c:v>
                </c:pt>
                <c:pt idx="241">
                  <c:v>4103305.726759278</c:v>
                </c:pt>
                <c:pt idx="242">
                  <c:v>4100481.276183248</c:v>
                </c:pt>
                <c:pt idx="243">
                  <c:v>4098494.109063065</c:v>
                </c:pt>
                <c:pt idx="244">
                  <c:v>4096844.835174339</c:v>
                </c:pt>
                <c:pt idx="245">
                  <c:v>4097967.647699559</c:v>
                </c:pt>
                <c:pt idx="246">
                  <c:v>4097752.763978445</c:v>
                </c:pt>
                <c:pt idx="247">
                  <c:v>4095839.076057031</c:v>
                </c:pt>
                <c:pt idx="248">
                  <c:v>4094072.159742071</c:v>
                </c:pt>
                <c:pt idx="249">
                  <c:v>4093675.157615536</c:v>
                </c:pt>
                <c:pt idx="250">
                  <c:v>4092616.915355613</c:v>
                </c:pt>
                <c:pt idx="251">
                  <c:v>4093165.016605765</c:v>
                </c:pt>
                <c:pt idx="252">
                  <c:v>4091259.328602056</c:v>
                </c:pt>
                <c:pt idx="253">
                  <c:v>4088810.794228504</c:v>
                </c:pt>
                <c:pt idx="254">
                  <c:v>4087872.641170535</c:v>
                </c:pt>
                <c:pt idx="255">
                  <c:v>4086986.255726863</c:v>
                </c:pt>
                <c:pt idx="256">
                  <c:v>4085159.855585232</c:v>
                </c:pt>
                <c:pt idx="257">
                  <c:v>4084551.394174873</c:v>
                </c:pt>
                <c:pt idx="258">
                  <c:v>4084458.395747448</c:v>
                </c:pt>
                <c:pt idx="259">
                  <c:v>4084609.824004353</c:v>
                </c:pt>
                <c:pt idx="260">
                  <c:v>4082292.191254261</c:v>
                </c:pt>
                <c:pt idx="261">
                  <c:v>4080711.348376676</c:v>
                </c:pt>
                <c:pt idx="262">
                  <c:v>4079338.834750956</c:v>
                </c:pt>
                <c:pt idx="263">
                  <c:v>4077895.947676595</c:v>
                </c:pt>
                <c:pt idx="264">
                  <c:v>4077918.003058066</c:v>
                </c:pt>
                <c:pt idx="265">
                  <c:v>4078122.893326668</c:v>
                </c:pt>
                <c:pt idx="266">
                  <c:v>4075322.107618189</c:v>
                </c:pt>
                <c:pt idx="267">
                  <c:v>4075839.289057214</c:v>
                </c:pt>
                <c:pt idx="268">
                  <c:v>4074744.627407865</c:v>
                </c:pt>
                <c:pt idx="269">
                  <c:v>4073258.517951599</c:v>
                </c:pt>
                <c:pt idx="270">
                  <c:v>4073714.905822816</c:v>
                </c:pt>
                <c:pt idx="271">
                  <c:v>4074257.688736147</c:v>
                </c:pt>
                <c:pt idx="272">
                  <c:v>4072668.609176849</c:v>
                </c:pt>
                <c:pt idx="273">
                  <c:v>4072287.122054909</c:v>
                </c:pt>
                <c:pt idx="274">
                  <c:v>4071363.365995328</c:v>
                </c:pt>
                <c:pt idx="275">
                  <c:v>4070355.811235595</c:v>
                </c:pt>
                <c:pt idx="276">
                  <c:v>4069227.554800095</c:v>
                </c:pt>
                <c:pt idx="277">
                  <c:v>4068111.843020011</c:v>
                </c:pt>
                <c:pt idx="278">
                  <c:v>4066890.446506274</c:v>
                </c:pt>
                <c:pt idx="279">
                  <c:v>4066844.880761933</c:v>
                </c:pt>
                <c:pt idx="280">
                  <c:v>4066292.328119472</c:v>
                </c:pt>
                <c:pt idx="281">
                  <c:v>4065779.985561853</c:v>
                </c:pt>
                <c:pt idx="282">
                  <c:v>4064413.312421257</c:v>
                </c:pt>
                <c:pt idx="283">
                  <c:v>4063607.889271471</c:v>
                </c:pt>
                <c:pt idx="284">
                  <c:v>4062516.849300544</c:v>
                </c:pt>
                <c:pt idx="285">
                  <c:v>4062460.194127474</c:v>
                </c:pt>
                <c:pt idx="286">
                  <c:v>4062745.655196309</c:v>
                </c:pt>
                <c:pt idx="287">
                  <c:v>4064684.569897309</c:v>
                </c:pt>
                <c:pt idx="288">
                  <c:v>4064094.619210608</c:v>
                </c:pt>
                <c:pt idx="289">
                  <c:v>4063586.71712192</c:v>
                </c:pt>
                <c:pt idx="290">
                  <c:v>4064121.879540864</c:v>
                </c:pt>
                <c:pt idx="291">
                  <c:v>4063983.072437437</c:v>
                </c:pt>
                <c:pt idx="292">
                  <c:v>4062821.824123177</c:v>
                </c:pt>
                <c:pt idx="293">
                  <c:v>4061415.652243687</c:v>
                </c:pt>
                <c:pt idx="294">
                  <c:v>4061235.341764703</c:v>
                </c:pt>
                <c:pt idx="295">
                  <c:v>4061179.198048781</c:v>
                </c:pt>
                <c:pt idx="296">
                  <c:v>4060575.737778299</c:v>
                </c:pt>
                <c:pt idx="297">
                  <c:v>4060790.487123199</c:v>
                </c:pt>
                <c:pt idx="298">
                  <c:v>4061149.912184614</c:v>
                </c:pt>
                <c:pt idx="299">
                  <c:v>4061081.509942994</c:v>
                </c:pt>
                <c:pt idx="300">
                  <c:v>4061060.918139059</c:v>
                </c:pt>
                <c:pt idx="301">
                  <c:v>4059892.695028994</c:v>
                </c:pt>
                <c:pt idx="302">
                  <c:v>4059682.774901619</c:v>
                </c:pt>
                <c:pt idx="303">
                  <c:v>4059184.409908442</c:v>
                </c:pt>
                <c:pt idx="304">
                  <c:v>4059714.560737537</c:v>
                </c:pt>
                <c:pt idx="305">
                  <c:v>4059677.838389418</c:v>
                </c:pt>
                <c:pt idx="306">
                  <c:v>4058691.778448452</c:v>
                </c:pt>
                <c:pt idx="307">
                  <c:v>4059001.543090773</c:v>
                </c:pt>
                <c:pt idx="308">
                  <c:v>4055915.074176202</c:v>
                </c:pt>
                <c:pt idx="309">
                  <c:v>4056542.831547503</c:v>
                </c:pt>
                <c:pt idx="310">
                  <c:v>4055463.986098323</c:v>
                </c:pt>
                <c:pt idx="311">
                  <c:v>4054914.334835751</c:v>
                </c:pt>
                <c:pt idx="312">
                  <c:v>4055388.614569974</c:v>
                </c:pt>
                <c:pt idx="313">
                  <c:v>4055456.540446451</c:v>
                </c:pt>
                <c:pt idx="314">
                  <c:v>4054858.301680503</c:v>
                </c:pt>
                <c:pt idx="315">
                  <c:v>4054699.598720776</c:v>
                </c:pt>
                <c:pt idx="316">
                  <c:v>4053846.880417646</c:v>
                </c:pt>
                <c:pt idx="317">
                  <c:v>4052996.635708229</c:v>
                </c:pt>
                <c:pt idx="318">
                  <c:v>4053373.073390848</c:v>
                </c:pt>
                <c:pt idx="319">
                  <c:v>4052665.314620138</c:v>
                </c:pt>
                <c:pt idx="320">
                  <c:v>4052807.835427471</c:v>
                </c:pt>
                <c:pt idx="321">
                  <c:v>4052964.374323569</c:v>
                </c:pt>
                <c:pt idx="322">
                  <c:v>4052222.176897978</c:v>
                </c:pt>
                <c:pt idx="323">
                  <c:v>4051853.051983663</c:v>
                </c:pt>
                <c:pt idx="324">
                  <c:v>4052004.102387195</c:v>
                </c:pt>
                <c:pt idx="325">
                  <c:v>4051345.017726194</c:v>
                </c:pt>
                <c:pt idx="326">
                  <c:v>4051654.023584723</c:v>
                </c:pt>
                <c:pt idx="327">
                  <c:v>4051663.115672038</c:v>
                </c:pt>
                <c:pt idx="328">
                  <c:v>4052689.392917634</c:v>
                </c:pt>
                <c:pt idx="329">
                  <c:v>4053372.654238577</c:v>
                </c:pt>
                <c:pt idx="330">
                  <c:v>4053800.182846932</c:v>
                </c:pt>
                <c:pt idx="331">
                  <c:v>4052988.161439476</c:v>
                </c:pt>
                <c:pt idx="332">
                  <c:v>4052271.808975813</c:v>
                </c:pt>
                <c:pt idx="333">
                  <c:v>4052706.759965793</c:v>
                </c:pt>
                <c:pt idx="334">
                  <c:v>4052100.355031714</c:v>
                </c:pt>
                <c:pt idx="335">
                  <c:v>4051992.899547325</c:v>
                </c:pt>
                <c:pt idx="336">
                  <c:v>4052005.733105345</c:v>
                </c:pt>
                <c:pt idx="337">
                  <c:v>4052657.012277346</c:v>
                </c:pt>
                <c:pt idx="338">
                  <c:v>4052554.625335328</c:v>
                </c:pt>
                <c:pt idx="339">
                  <c:v>4052267.194556061</c:v>
                </c:pt>
                <c:pt idx="340">
                  <c:v>4051989.652424213</c:v>
                </c:pt>
                <c:pt idx="341">
                  <c:v>4051151.542344599</c:v>
                </c:pt>
                <c:pt idx="342">
                  <c:v>4052325.901227913</c:v>
                </c:pt>
                <c:pt idx="343">
                  <c:v>4052242.363952264</c:v>
                </c:pt>
                <c:pt idx="344">
                  <c:v>4051528.524693881</c:v>
                </c:pt>
                <c:pt idx="345">
                  <c:v>4052165.482170973</c:v>
                </c:pt>
                <c:pt idx="346">
                  <c:v>4052348.35721591</c:v>
                </c:pt>
                <c:pt idx="347">
                  <c:v>4051783.421925071</c:v>
                </c:pt>
                <c:pt idx="348">
                  <c:v>4050826.160950847</c:v>
                </c:pt>
                <c:pt idx="349">
                  <c:v>4052173.562647702</c:v>
                </c:pt>
                <c:pt idx="350">
                  <c:v>4051235.400614602</c:v>
                </c:pt>
                <c:pt idx="351">
                  <c:v>4050347.367858462</c:v>
                </c:pt>
                <c:pt idx="352">
                  <c:v>4049847.288513</c:v>
                </c:pt>
                <c:pt idx="353">
                  <c:v>4050637.869183112</c:v>
                </c:pt>
                <c:pt idx="354">
                  <c:v>4049875.522498136</c:v>
                </c:pt>
                <c:pt idx="355">
                  <c:v>4050060.145069567</c:v>
                </c:pt>
                <c:pt idx="356">
                  <c:v>4050346.831687916</c:v>
                </c:pt>
                <c:pt idx="357">
                  <c:v>4049614.763732574</c:v>
                </c:pt>
                <c:pt idx="358">
                  <c:v>4049830.840316577</c:v>
                </c:pt>
                <c:pt idx="359">
                  <c:v>4050542.683445439</c:v>
                </c:pt>
                <c:pt idx="360">
                  <c:v>4050998.414773</c:v>
                </c:pt>
                <c:pt idx="361">
                  <c:v>4050580.978690689</c:v>
                </c:pt>
                <c:pt idx="362">
                  <c:v>4051366.971216237</c:v>
                </c:pt>
                <c:pt idx="363">
                  <c:v>4050974.574374647</c:v>
                </c:pt>
                <c:pt idx="364">
                  <c:v>4050013.526758118</c:v>
                </c:pt>
                <c:pt idx="365">
                  <c:v>4050064.758502395</c:v>
                </c:pt>
                <c:pt idx="366">
                  <c:v>4047949.837918696</c:v>
                </c:pt>
                <c:pt idx="367">
                  <c:v>4050565.274783326</c:v>
                </c:pt>
                <c:pt idx="368">
                  <c:v>4049222.604719029</c:v>
                </c:pt>
                <c:pt idx="369">
                  <c:v>4049817.743640999</c:v>
                </c:pt>
                <c:pt idx="370">
                  <c:v>4050806.14170013</c:v>
                </c:pt>
                <c:pt idx="371">
                  <c:v>4049987.292778842</c:v>
                </c:pt>
                <c:pt idx="372">
                  <c:v>4049534.599486016</c:v>
                </c:pt>
                <c:pt idx="373">
                  <c:v>4048706.671890461</c:v>
                </c:pt>
                <c:pt idx="374">
                  <c:v>4050413.059577606</c:v>
                </c:pt>
                <c:pt idx="375">
                  <c:v>4049870.122231051</c:v>
                </c:pt>
                <c:pt idx="376">
                  <c:v>4049606.243788157</c:v>
                </c:pt>
                <c:pt idx="377">
                  <c:v>4049683.687398166</c:v>
                </c:pt>
                <c:pt idx="378">
                  <c:v>4049623.116544812</c:v>
                </c:pt>
                <c:pt idx="379">
                  <c:v>4049767.975967477</c:v>
                </c:pt>
                <c:pt idx="380">
                  <c:v>4049895.738313687</c:v>
                </c:pt>
                <c:pt idx="381">
                  <c:v>4050060.460115599</c:v>
                </c:pt>
                <c:pt idx="382">
                  <c:v>4049678.765092335</c:v>
                </c:pt>
                <c:pt idx="383">
                  <c:v>4049772.338520892</c:v>
                </c:pt>
                <c:pt idx="384">
                  <c:v>4049782.929791261</c:v>
                </c:pt>
                <c:pt idx="385">
                  <c:v>4049568.802455169</c:v>
                </c:pt>
                <c:pt idx="386">
                  <c:v>4049661.3236661</c:v>
                </c:pt>
                <c:pt idx="387">
                  <c:v>4050288.529265716</c:v>
                </c:pt>
                <c:pt idx="388">
                  <c:v>4049192.022587667</c:v>
                </c:pt>
                <c:pt idx="389">
                  <c:v>4049001.339907374</c:v>
                </c:pt>
                <c:pt idx="390">
                  <c:v>4048943.062187508</c:v>
                </c:pt>
                <c:pt idx="391">
                  <c:v>4048797.368701552</c:v>
                </c:pt>
                <c:pt idx="392">
                  <c:v>4049029.006556411</c:v>
                </c:pt>
                <c:pt idx="393">
                  <c:v>4049299.10253559</c:v>
                </c:pt>
                <c:pt idx="394">
                  <c:v>4049517.381324477</c:v>
                </c:pt>
                <c:pt idx="395">
                  <c:v>4049035.503045837</c:v>
                </c:pt>
                <c:pt idx="396">
                  <c:v>4048587.571436859</c:v>
                </c:pt>
                <c:pt idx="397">
                  <c:v>4048498.608811166</c:v>
                </c:pt>
                <c:pt idx="398">
                  <c:v>4048535.707006752</c:v>
                </c:pt>
                <c:pt idx="399">
                  <c:v>4048601.503146653</c:v>
                </c:pt>
                <c:pt idx="400">
                  <c:v>4048226.887782678</c:v>
                </c:pt>
                <c:pt idx="401">
                  <c:v>4048221.70163301</c:v>
                </c:pt>
                <c:pt idx="402">
                  <c:v>4048868.198924984</c:v>
                </c:pt>
                <c:pt idx="403">
                  <c:v>4048823.08375718</c:v>
                </c:pt>
                <c:pt idx="404">
                  <c:v>4048726.651356102</c:v>
                </c:pt>
                <c:pt idx="405">
                  <c:v>4048733.854223416</c:v>
                </c:pt>
                <c:pt idx="406">
                  <c:v>4048441.700753174</c:v>
                </c:pt>
                <c:pt idx="407">
                  <c:v>4048823.359246439</c:v>
                </c:pt>
                <c:pt idx="408">
                  <c:v>4049878.577192238</c:v>
                </c:pt>
                <c:pt idx="409">
                  <c:v>4048839.489826589</c:v>
                </c:pt>
                <c:pt idx="410">
                  <c:v>4048750.233142426</c:v>
                </c:pt>
                <c:pt idx="411">
                  <c:v>4048839.870151418</c:v>
                </c:pt>
                <c:pt idx="412">
                  <c:v>4048687.447434525</c:v>
                </c:pt>
                <c:pt idx="413">
                  <c:v>4048572.930906896</c:v>
                </c:pt>
                <c:pt idx="414">
                  <c:v>4048453.144272853</c:v>
                </c:pt>
                <c:pt idx="415">
                  <c:v>4048412.134455863</c:v>
                </c:pt>
                <c:pt idx="416">
                  <c:v>4048480.36308899</c:v>
                </c:pt>
                <c:pt idx="417">
                  <c:v>4048330.288437728</c:v>
                </c:pt>
                <c:pt idx="418">
                  <c:v>4048504.545147882</c:v>
                </c:pt>
                <c:pt idx="419">
                  <c:v>4048540.917634687</c:v>
                </c:pt>
                <c:pt idx="420">
                  <c:v>4048632.205987079</c:v>
                </c:pt>
                <c:pt idx="421">
                  <c:v>4048976.963207156</c:v>
                </c:pt>
                <c:pt idx="422">
                  <c:v>4048491.060682781</c:v>
                </c:pt>
                <c:pt idx="423">
                  <c:v>4048215.86423326</c:v>
                </c:pt>
                <c:pt idx="424">
                  <c:v>4048527.372488297</c:v>
                </c:pt>
                <c:pt idx="425">
                  <c:v>4048382.86580496</c:v>
                </c:pt>
                <c:pt idx="426">
                  <c:v>4048806.887808533</c:v>
                </c:pt>
                <c:pt idx="427">
                  <c:v>4048865.897930254</c:v>
                </c:pt>
                <c:pt idx="428">
                  <c:v>4048867.544021054</c:v>
                </c:pt>
                <c:pt idx="429">
                  <c:v>4048782.864485052</c:v>
                </c:pt>
                <c:pt idx="430">
                  <c:v>4048713.186285202</c:v>
                </c:pt>
                <c:pt idx="431">
                  <c:v>4048876.179005706</c:v>
                </c:pt>
                <c:pt idx="432">
                  <c:v>4048673.662270337</c:v>
                </c:pt>
                <c:pt idx="433">
                  <c:v>4048688.905313979</c:v>
                </c:pt>
                <c:pt idx="434">
                  <c:v>4048742.457379804</c:v>
                </c:pt>
                <c:pt idx="435">
                  <c:v>4048889.084181108</c:v>
                </c:pt>
                <c:pt idx="436">
                  <c:v>4048918.799153978</c:v>
                </c:pt>
                <c:pt idx="437">
                  <c:v>4048815.890779638</c:v>
                </c:pt>
                <c:pt idx="438">
                  <c:v>4048598.074334438</c:v>
                </c:pt>
                <c:pt idx="439">
                  <c:v>4048906.013312652</c:v>
                </c:pt>
                <c:pt idx="440">
                  <c:v>4048979.714018823</c:v>
                </c:pt>
                <c:pt idx="441">
                  <c:v>4048977.702816702</c:v>
                </c:pt>
                <c:pt idx="442">
                  <c:v>4048461.235968233</c:v>
                </c:pt>
                <c:pt idx="443">
                  <c:v>4048442.117895415</c:v>
                </c:pt>
                <c:pt idx="444">
                  <c:v>4048290.5991963</c:v>
                </c:pt>
                <c:pt idx="445">
                  <c:v>4048697.537957918</c:v>
                </c:pt>
                <c:pt idx="446">
                  <c:v>4048153.032760287</c:v>
                </c:pt>
                <c:pt idx="447">
                  <c:v>4048423.842514125</c:v>
                </c:pt>
                <c:pt idx="448">
                  <c:v>4048150.781385672</c:v>
                </c:pt>
                <c:pt idx="449">
                  <c:v>4048386.771680668</c:v>
                </c:pt>
                <c:pt idx="450">
                  <c:v>4048280.124381714</c:v>
                </c:pt>
                <c:pt idx="451">
                  <c:v>4048286.899465306</c:v>
                </c:pt>
                <c:pt idx="452">
                  <c:v>4048394.133197227</c:v>
                </c:pt>
                <c:pt idx="453">
                  <c:v>4048298.110231491</c:v>
                </c:pt>
                <c:pt idx="454">
                  <c:v>4048117.565893374</c:v>
                </c:pt>
                <c:pt idx="455">
                  <c:v>4048030.053514722</c:v>
                </c:pt>
                <c:pt idx="456">
                  <c:v>4048134.95908794</c:v>
                </c:pt>
                <c:pt idx="457">
                  <c:v>4048159.801536599</c:v>
                </c:pt>
                <c:pt idx="458">
                  <c:v>4048172.571625119</c:v>
                </c:pt>
                <c:pt idx="459">
                  <c:v>4048085.660183477</c:v>
                </c:pt>
                <c:pt idx="460">
                  <c:v>4048114.560078675</c:v>
                </c:pt>
                <c:pt idx="461">
                  <c:v>4048280.887829458</c:v>
                </c:pt>
                <c:pt idx="462">
                  <c:v>4047742.067183637</c:v>
                </c:pt>
                <c:pt idx="463">
                  <c:v>4048364.574791539</c:v>
                </c:pt>
                <c:pt idx="464">
                  <c:v>4048004.251790362</c:v>
                </c:pt>
                <c:pt idx="465">
                  <c:v>4047939.376617317</c:v>
                </c:pt>
                <c:pt idx="466">
                  <c:v>4047722.353975735</c:v>
                </c:pt>
                <c:pt idx="467">
                  <c:v>4048061.445087315</c:v>
                </c:pt>
                <c:pt idx="468">
                  <c:v>4048302.269985139</c:v>
                </c:pt>
                <c:pt idx="469">
                  <c:v>4047933.660301432</c:v>
                </c:pt>
                <c:pt idx="470">
                  <c:v>4047951.771701555</c:v>
                </c:pt>
                <c:pt idx="471">
                  <c:v>4047968.621062007</c:v>
                </c:pt>
                <c:pt idx="472">
                  <c:v>4047984.877853415</c:v>
                </c:pt>
                <c:pt idx="473">
                  <c:v>4047991.301111584</c:v>
                </c:pt>
                <c:pt idx="474">
                  <c:v>4047964.448331585</c:v>
                </c:pt>
                <c:pt idx="475">
                  <c:v>4047920.852837807</c:v>
                </c:pt>
                <c:pt idx="476">
                  <c:v>4047929.535176472</c:v>
                </c:pt>
                <c:pt idx="477">
                  <c:v>4047848.755497022</c:v>
                </c:pt>
                <c:pt idx="478">
                  <c:v>4047991.292804138</c:v>
                </c:pt>
                <c:pt idx="479">
                  <c:v>4048151.239787736</c:v>
                </c:pt>
                <c:pt idx="480">
                  <c:v>4048264.970699217</c:v>
                </c:pt>
                <c:pt idx="481">
                  <c:v>4048111.468310145</c:v>
                </c:pt>
                <c:pt idx="482">
                  <c:v>4047992.324132959</c:v>
                </c:pt>
                <c:pt idx="483">
                  <c:v>4047931.744137685</c:v>
                </c:pt>
                <c:pt idx="484">
                  <c:v>4048145.203382272</c:v>
                </c:pt>
                <c:pt idx="485">
                  <c:v>4047956.190109653</c:v>
                </c:pt>
                <c:pt idx="486">
                  <c:v>4047843.567510326</c:v>
                </c:pt>
                <c:pt idx="487">
                  <c:v>4048050.978220327</c:v>
                </c:pt>
                <c:pt idx="488">
                  <c:v>4048038.307773937</c:v>
                </c:pt>
                <c:pt idx="489">
                  <c:v>4047978.317282257</c:v>
                </c:pt>
                <c:pt idx="490">
                  <c:v>4048097.551773747</c:v>
                </c:pt>
                <c:pt idx="491">
                  <c:v>4048062.548163516</c:v>
                </c:pt>
                <c:pt idx="492">
                  <c:v>4048001.248961468</c:v>
                </c:pt>
                <c:pt idx="493">
                  <c:v>4047976.834554639</c:v>
                </c:pt>
                <c:pt idx="494">
                  <c:v>4048039.197517658</c:v>
                </c:pt>
                <c:pt idx="495">
                  <c:v>4048060.642082624</c:v>
                </c:pt>
                <c:pt idx="496">
                  <c:v>4047960.562052545</c:v>
                </c:pt>
                <c:pt idx="497">
                  <c:v>4047944.727993352</c:v>
                </c:pt>
                <c:pt idx="498">
                  <c:v>4047969.025058825</c:v>
                </c:pt>
                <c:pt idx="499">
                  <c:v>4048058.133147256</c:v>
                </c:pt>
                <c:pt idx="500">
                  <c:v>4048121.216966789</c:v>
                </c:pt>
                <c:pt idx="501">
                  <c:v>4048127.101175911</c:v>
                </c:pt>
                <c:pt idx="502">
                  <c:v>4048213.541229477</c:v>
                </c:pt>
                <c:pt idx="503">
                  <c:v>4048218.80130746</c:v>
                </c:pt>
                <c:pt idx="504">
                  <c:v>4048108.226419589</c:v>
                </c:pt>
                <c:pt idx="505">
                  <c:v>4048133.956257272</c:v>
                </c:pt>
                <c:pt idx="506">
                  <c:v>4047929.35088332</c:v>
                </c:pt>
                <c:pt idx="507">
                  <c:v>4047902.890974531</c:v>
                </c:pt>
                <c:pt idx="508">
                  <c:v>4047772.683636747</c:v>
                </c:pt>
                <c:pt idx="509">
                  <c:v>4047798.277404197</c:v>
                </c:pt>
                <c:pt idx="510">
                  <c:v>4047567.47627868</c:v>
                </c:pt>
                <c:pt idx="511">
                  <c:v>4047808.660191937</c:v>
                </c:pt>
                <c:pt idx="512">
                  <c:v>4047713.947182249</c:v>
                </c:pt>
                <c:pt idx="513">
                  <c:v>4047728.462636058</c:v>
                </c:pt>
                <c:pt idx="514">
                  <c:v>4047751.615217439</c:v>
                </c:pt>
                <c:pt idx="515">
                  <c:v>4047780.366126292</c:v>
                </c:pt>
                <c:pt idx="516">
                  <c:v>4047801.103292047</c:v>
                </c:pt>
                <c:pt idx="517">
                  <c:v>4047771.804895777</c:v>
                </c:pt>
                <c:pt idx="518">
                  <c:v>4047637.637844866</c:v>
                </c:pt>
                <c:pt idx="519">
                  <c:v>4047828.470075068</c:v>
                </c:pt>
                <c:pt idx="520">
                  <c:v>4047829.529083619</c:v>
                </c:pt>
                <c:pt idx="521">
                  <c:v>4047919.485421916</c:v>
                </c:pt>
                <c:pt idx="522">
                  <c:v>4047799.265276035</c:v>
                </c:pt>
                <c:pt idx="523">
                  <c:v>4047779.648176983</c:v>
                </c:pt>
                <c:pt idx="524">
                  <c:v>4047883.042767935</c:v>
                </c:pt>
                <c:pt idx="525">
                  <c:v>4047782.512261197</c:v>
                </c:pt>
                <c:pt idx="526">
                  <c:v>4047703.739316492</c:v>
                </c:pt>
                <c:pt idx="527">
                  <c:v>4047681.433125027</c:v>
                </c:pt>
                <c:pt idx="528">
                  <c:v>4047709.987285422</c:v>
                </c:pt>
                <c:pt idx="529">
                  <c:v>4047684.834531452</c:v>
                </c:pt>
                <c:pt idx="530">
                  <c:v>4047867.716674074</c:v>
                </c:pt>
                <c:pt idx="531">
                  <c:v>4047800.417184982</c:v>
                </c:pt>
                <c:pt idx="532">
                  <c:v>4047959.82413836</c:v>
                </c:pt>
                <c:pt idx="533">
                  <c:v>4047796.204057913</c:v>
                </c:pt>
                <c:pt idx="534">
                  <c:v>4047827.086216496</c:v>
                </c:pt>
                <c:pt idx="535">
                  <c:v>4047803.777277207</c:v>
                </c:pt>
                <c:pt idx="536">
                  <c:v>4047782.276998182</c:v>
                </c:pt>
                <c:pt idx="537">
                  <c:v>4047703.89384439</c:v>
                </c:pt>
                <c:pt idx="538">
                  <c:v>4047691.374512027</c:v>
                </c:pt>
                <c:pt idx="539">
                  <c:v>4047665.054029086</c:v>
                </c:pt>
                <c:pt idx="540">
                  <c:v>4047673.528413408</c:v>
                </c:pt>
                <c:pt idx="541">
                  <c:v>4047588.449638295</c:v>
                </c:pt>
                <c:pt idx="542">
                  <c:v>4047686.516801722</c:v>
                </c:pt>
                <c:pt idx="543">
                  <c:v>4047752.25775886</c:v>
                </c:pt>
                <c:pt idx="544">
                  <c:v>4047733.363518359</c:v>
                </c:pt>
                <c:pt idx="545">
                  <c:v>4047804.817249218</c:v>
                </c:pt>
                <c:pt idx="546">
                  <c:v>4047807.949493348</c:v>
                </c:pt>
                <c:pt idx="547">
                  <c:v>4047762.104954246</c:v>
                </c:pt>
                <c:pt idx="548">
                  <c:v>4047723.71538543</c:v>
                </c:pt>
                <c:pt idx="549">
                  <c:v>4047719.761480931</c:v>
                </c:pt>
                <c:pt idx="550">
                  <c:v>4047730.739486298</c:v>
                </c:pt>
                <c:pt idx="551">
                  <c:v>4047692.693229432</c:v>
                </c:pt>
                <c:pt idx="552">
                  <c:v>4047757.846313275</c:v>
                </c:pt>
                <c:pt idx="553">
                  <c:v>4047795.683870164</c:v>
                </c:pt>
                <c:pt idx="554">
                  <c:v>4047803.180329582</c:v>
                </c:pt>
                <c:pt idx="555">
                  <c:v>4047813.762491378</c:v>
                </c:pt>
                <c:pt idx="556">
                  <c:v>4047773.690773244</c:v>
                </c:pt>
                <c:pt idx="557">
                  <c:v>4047930.267347099</c:v>
                </c:pt>
                <c:pt idx="558">
                  <c:v>4047795.82056678</c:v>
                </c:pt>
                <c:pt idx="559">
                  <c:v>4047853.509050102</c:v>
                </c:pt>
                <c:pt idx="560">
                  <c:v>4047838.847794262</c:v>
                </c:pt>
                <c:pt idx="561">
                  <c:v>4047762.410261581</c:v>
                </c:pt>
                <c:pt idx="562">
                  <c:v>4047835.923526303</c:v>
                </c:pt>
                <c:pt idx="563">
                  <c:v>4047789.312758994</c:v>
                </c:pt>
                <c:pt idx="564">
                  <c:v>4047798.099855608</c:v>
                </c:pt>
                <c:pt idx="565">
                  <c:v>4047715.680079733</c:v>
                </c:pt>
                <c:pt idx="566">
                  <c:v>4047781.472352967</c:v>
                </c:pt>
                <c:pt idx="567">
                  <c:v>4047823.816198801</c:v>
                </c:pt>
                <c:pt idx="568">
                  <c:v>4047839.636611319</c:v>
                </c:pt>
                <c:pt idx="569">
                  <c:v>4047759.212110742</c:v>
                </c:pt>
                <c:pt idx="570">
                  <c:v>4047775.138193252</c:v>
                </c:pt>
                <c:pt idx="571">
                  <c:v>4047787.967893058</c:v>
                </c:pt>
                <c:pt idx="572">
                  <c:v>4047789.28989089</c:v>
                </c:pt>
                <c:pt idx="573">
                  <c:v>4047787.205190306</c:v>
                </c:pt>
                <c:pt idx="574">
                  <c:v>4047747.098123168</c:v>
                </c:pt>
                <c:pt idx="575">
                  <c:v>4047736.371141723</c:v>
                </c:pt>
                <c:pt idx="576">
                  <c:v>4047706.282904787</c:v>
                </c:pt>
                <c:pt idx="577">
                  <c:v>4047675.116747596</c:v>
                </c:pt>
                <c:pt idx="578">
                  <c:v>4047681.422442834</c:v>
                </c:pt>
                <c:pt idx="579">
                  <c:v>4047697.529255612</c:v>
                </c:pt>
                <c:pt idx="580">
                  <c:v>4047720.296804939</c:v>
                </c:pt>
                <c:pt idx="581">
                  <c:v>4047716.116686967</c:v>
                </c:pt>
                <c:pt idx="582">
                  <c:v>4047702.774192306</c:v>
                </c:pt>
                <c:pt idx="583">
                  <c:v>4047729.204667273</c:v>
                </c:pt>
                <c:pt idx="584">
                  <c:v>4047736.88916247</c:v>
                </c:pt>
                <c:pt idx="585">
                  <c:v>4047699.839121439</c:v>
                </c:pt>
                <c:pt idx="586">
                  <c:v>4047688.374068695</c:v>
                </c:pt>
                <c:pt idx="587">
                  <c:v>4047710.226789207</c:v>
                </c:pt>
                <c:pt idx="588">
                  <c:v>4047692.791088169</c:v>
                </c:pt>
                <c:pt idx="589">
                  <c:v>4047684.919940174</c:v>
                </c:pt>
                <c:pt idx="590">
                  <c:v>4047679.477455235</c:v>
                </c:pt>
                <c:pt idx="591">
                  <c:v>4047696.0688333</c:v>
                </c:pt>
                <c:pt idx="592">
                  <c:v>4047684.608005629</c:v>
                </c:pt>
                <c:pt idx="593">
                  <c:v>4047698.780714178</c:v>
                </c:pt>
                <c:pt idx="594">
                  <c:v>4047702.449832777</c:v>
                </c:pt>
                <c:pt idx="595">
                  <c:v>4047687.635256759</c:v>
                </c:pt>
                <c:pt idx="596">
                  <c:v>4047717.430100984</c:v>
                </c:pt>
                <c:pt idx="597">
                  <c:v>4047687.399943534</c:v>
                </c:pt>
                <c:pt idx="598">
                  <c:v>4047666.85530305</c:v>
                </c:pt>
                <c:pt idx="599">
                  <c:v>4047670.944051621</c:v>
                </c:pt>
                <c:pt idx="600">
                  <c:v>4047652.77106171</c:v>
                </c:pt>
                <c:pt idx="601">
                  <c:v>4047619.99261903</c:v>
                </c:pt>
                <c:pt idx="602">
                  <c:v>4047633.342143908</c:v>
                </c:pt>
                <c:pt idx="603">
                  <c:v>4047614.04829305</c:v>
                </c:pt>
                <c:pt idx="604">
                  <c:v>4047629.531660045</c:v>
                </c:pt>
                <c:pt idx="605">
                  <c:v>4047653.400417916</c:v>
                </c:pt>
                <c:pt idx="606">
                  <c:v>4047643.257659975</c:v>
                </c:pt>
                <c:pt idx="607">
                  <c:v>4047683.494697713</c:v>
                </c:pt>
                <c:pt idx="608">
                  <c:v>4047653.560297597</c:v>
                </c:pt>
                <c:pt idx="609">
                  <c:v>4047661.546894496</c:v>
                </c:pt>
                <c:pt idx="610">
                  <c:v>4047658.288402171</c:v>
                </c:pt>
                <c:pt idx="611">
                  <c:v>4047675.17357047</c:v>
                </c:pt>
                <c:pt idx="612">
                  <c:v>4047670.279549727</c:v>
                </c:pt>
                <c:pt idx="613">
                  <c:v>4047653.171286531</c:v>
                </c:pt>
                <c:pt idx="614">
                  <c:v>4047644.66845863</c:v>
                </c:pt>
                <c:pt idx="615">
                  <c:v>4047678.028554855</c:v>
                </c:pt>
                <c:pt idx="616">
                  <c:v>4047669.337713578</c:v>
                </c:pt>
                <c:pt idx="617">
                  <c:v>4047605.065187696</c:v>
                </c:pt>
                <c:pt idx="618">
                  <c:v>4047648.485900977</c:v>
                </c:pt>
                <c:pt idx="619">
                  <c:v>4047672.570981806</c:v>
                </c:pt>
                <c:pt idx="620">
                  <c:v>4047669.53103807</c:v>
                </c:pt>
                <c:pt idx="621">
                  <c:v>4047624.408933077</c:v>
                </c:pt>
                <c:pt idx="622">
                  <c:v>4047628.608803297</c:v>
                </c:pt>
                <c:pt idx="623">
                  <c:v>4047686.780744398</c:v>
                </c:pt>
                <c:pt idx="624">
                  <c:v>4047657.204408913</c:v>
                </c:pt>
                <c:pt idx="625">
                  <c:v>4047690.679715368</c:v>
                </c:pt>
                <c:pt idx="626">
                  <c:v>4047639.40687762</c:v>
                </c:pt>
                <c:pt idx="627">
                  <c:v>4047630.193238671</c:v>
                </c:pt>
                <c:pt idx="628">
                  <c:v>4047643.66449238</c:v>
                </c:pt>
                <c:pt idx="629">
                  <c:v>4047652.23312555</c:v>
                </c:pt>
                <c:pt idx="630">
                  <c:v>4047646.573082278</c:v>
                </c:pt>
                <c:pt idx="631">
                  <c:v>4047643.46330314</c:v>
                </c:pt>
                <c:pt idx="632">
                  <c:v>4047638.563901752</c:v>
                </c:pt>
                <c:pt idx="633">
                  <c:v>4047655.456885086</c:v>
                </c:pt>
                <c:pt idx="634">
                  <c:v>4047652.791405135</c:v>
                </c:pt>
                <c:pt idx="635">
                  <c:v>4047654.28617564</c:v>
                </c:pt>
                <c:pt idx="636">
                  <c:v>4047644.747807461</c:v>
                </c:pt>
                <c:pt idx="637">
                  <c:v>4047654.711348208</c:v>
                </c:pt>
                <c:pt idx="638">
                  <c:v>4047631.509455393</c:v>
                </c:pt>
                <c:pt idx="639">
                  <c:v>4047629.567750024</c:v>
                </c:pt>
                <c:pt idx="640">
                  <c:v>4047653.442636773</c:v>
                </c:pt>
                <c:pt idx="641">
                  <c:v>4047653.13228468</c:v>
                </c:pt>
                <c:pt idx="642">
                  <c:v>4047681.844798078</c:v>
                </c:pt>
                <c:pt idx="643">
                  <c:v>4047659.536555435</c:v>
                </c:pt>
                <c:pt idx="644">
                  <c:v>4047630.51101743</c:v>
                </c:pt>
                <c:pt idx="645">
                  <c:v>4047657.980492635</c:v>
                </c:pt>
                <c:pt idx="646">
                  <c:v>4047649.546634427</c:v>
                </c:pt>
                <c:pt idx="647">
                  <c:v>4047654.094067211</c:v>
                </c:pt>
                <c:pt idx="648">
                  <c:v>4047638.088460554</c:v>
                </c:pt>
                <c:pt idx="649">
                  <c:v>4047654.20994581</c:v>
                </c:pt>
                <c:pt idx="650">
                  <c:v>4047657.597350459</c:v>
                </c:pt>
                <c:pt idx="651">
                  <c:v>4047646.076244328</c:v>
                </c:pt>
                <c:pt idx="652">
                  <c:v>4047662.200556433</c:v>
                </c:pt>
                <c:pt idx="653">
                  <c:v>4047644.530938638</c:v>
                </c:pt>
                <c:pt idx="654">
                  <c:v>4047652.90340415</c:v>
                </c:pt>
                <c:pt idx="655">
                  <c:v>4047655.476395867</c:v>
                </c:pt>
                <c:pt idx="656">
                  <c:v>4047651.224838221</c:v>
                </c:pt>
                <c:pt idx="657">
                  <c:v>4047661.061395007</c:v>
                </c:pt>
                <c:pt idx="658">
                  <c:v>4047664.431800005</c:v>
                </c:pt>
                <c:pt idx="659">
                  <c:v>4047667.787810702</c:v>
                </c:pt>
                <c:pt idx="660">
                  <c:v>4047656.42566022</c:v>
                </c:pt>
                <c:pt idx="661">
                  <c:v>4047664.186133675</c:v>
                </c:pt>
                <c:pt idx="662">
                  <c:v>4047668.516850598</c:v>
                </c:pt>
                <c:pt idx="663">
                  <c:v>4047664.830156597</c:v>
                </c:pt>
                <c:pt idx="664">
                  <c:v>4047659.570991547</c:v>
                </c:pt>
                <c:pt idx="665">
                  <c:v>4047661.364425288</c:v>
                </c:pt>
                <c:pt idx="666">
                  <c:v>4047661.967643734</c:v>
                </c:pt>
                <c:pt idx="667">
                  <c:v>4047661.246829398</c:v>
                </c:pt>
                <c:pt idx="668">
                  <c:v>4047662.812686197</c:v>
                </c:pt>
                <c:pt idx="669">
                  <c:v>4047666.400238501</c:v>
                </c:pt>
                <c:pt idx="670">
                  <c:v>4047665.362477378</c:v>
                </c:pt>
                <c:pt idx="671">
                  <c:v>4047656.787744368</c:v>
                </c:pt>
                <c:pt idx="672">
                  <c:v>4047658.089964955</c:v>
                </c:pt>
                <c:pt idx="673">
                  <c:v>4047659.896764462</c:v>
                </c:pt>
                <c:pt idx="674">
                  <c:v>4047663.580178407</c:v>
                </c:pt>
                <c:pt idx="675">
                  <c:v>4047656.09573382</c:v>
                </c:pt>
                <c:pt idx="676">
                  <c:v>4047658.906768632</c:v>
                </c:pt>
                <c:pt idx="677">
                  <c:v>4047662.750084851</c:v>
                </c:pt>
                <c:pt idx="678">
                  <c:v>4047666.54098866</c:v>
                </c:pt>
                <c:pt idx="679">
                  <c:v>4047643.006551698</c:v>
                </c:pt>
                <c:pt idx="680">
                  <c:v>4047662.309306063</c:v>
                </c:pt>
                <c:pt idx="681">
                  <c:v>4047654.771428787</c:v>
                </c:pt>
                <c:pt idx="682">
                  <c:v>4047658.094245972</c:v>
                </c:pt>
                <c:pt idx="683">
                  <c:v>4047657.225687258</c:v>
                </c:pt>
                <c:pt idx="684">
                  <c:v>4047667.595165088</c:v>
                </c:pt>
                <c:pt idx="685">
                  <c:v>4047656.519963427</c:v>
                </c:pt>
                <c:pt idx="686">
                  <c:v>4047650.028713947</c:v>
                </c:pt>
                <c:pt idx="687">
                  <c:v>4047647.469794676</c:v>
                </c:pt>
                <c:pt idx="688">
                  <c:v>4047645.466847767</c:v>
                </c:pt>
                <c:pt idx="689">
                  <c:v>4047647.828604138</c:v>
                </c:pt>
                <c:pt idx="690">
                  <c:v>4047654.656703343</c:v>
                </c:pt>
                <c:pt idx="691">
                  <c:v>4047656.096118949</c:v>
                </c:pt>
                <c:pt idx="692">
                  <c:v>4047656.439310122</c:v>
                </c:pt>
                <c:pt idx="693">
                  <c:v>4047654.622633294</c:v>
                </c:pt>
                <c:pt idx="694">
                  <c:v>4047648.727526096</c:v>
                </c:pt>
                <c:pt idx="695">
                  <c:v>4047648.006087869</c:v>
                </c:pt>
                <c:pt idx="696">
                  <c:v>4047652.676337236</c:v>
                </c:pt>
                <c:pt idx="697">
                  <c:v>4047652.182856685</c:v>
                </c:pt>
                <c:pt idx="698">
                  <c:v>4047628.73023448</c:v>
                </c:pt>
                <c:pt idx="699">
                  <c:v>4047630.70372832</c:v>
                </c:pt>
                <c:pt idx="700">
                  <c:v>4047628.233947706</c:v>
                </c:pt>
                <c:pt idx="701">
                  <c:v>4047624.854205889</c:v>
                </c:pt>
                <c:pt idx="702">
                  <c:v>4047634.229777913</c:v>
                </c:pt>
                <c:pt idx="703">
                  <c:v>4047632.441633775</c:v>
                </c:pt>
                <c:pt idx="704">
                  <c:v>4047629.850141927</c:v>
                </c:pt>
                <c:pt idx="705">
                  <c:v>4047627.616069364</c:v>
                </c:pt>
                <c:pt idx="706">
                  <c:v>4047623.550346156</c:v>
                </c:pt>
                <c:pt idx="707">
                  <c:v>4047633.107166012</c:v>
                </c:pt>
                <c:pt idx="708">
                  <c:v>4047626.558753947</c:v>
                </c:pt>
                <c:pt idx="709">
                  <c:v>4047633.548883203</c:v>
                </c:pt>
                <c:pt idx="710">
                  <c:v>4047641.488289408</c:v>
                </c:pt>
                <c:pt idx="711">
                  <c:v>4047633.07451154</c:v>
                </c:pt>
                <c:pt idx="712">
                  <c:v>4047634.339796752</c:v>
                </c:pt>
                <c:pt idx="713">
                  <c:v>4047630.879003059</c:v>
                </c:pt>
                <c:pt idx="714">
                  <c:v>4047630.757137292</c:v>
                </c:pt>
                <c:pt idx="715">
                  <c:v>4047633.196529388</c:v>
                </c:pt>
                <c:pt idx="716">
                  <c:v>4047632.440496167</c:v>
                </c:pt>
                <c:pt idx="717">
                  <c:v>4047636.668797839</c:v>
                </c:pt>
                <c:pt idx="718">
                  <c:v>4047636.94557579</c:v>
                </c:pt>
                <c:pt idx="719">
                  <c:v>4047633.730559584</c:v>
                </c:pt>
                <c:pt idx="720">
                  <c:v>4047633.859467981</c:v>
                </c:pt>
                <c:pt idx="721">
                  <c:v>4047632.588739516</c:v>
                </c:pt>
                <c:pt idx="722">
                  <c:v>4047631.978060936</c:v>
                </c:pt>
                <c:pt idx="723">
                  <c:v>4047636.818544209</c:v>
                </c:pt>
                <c:pt idx="724">
                  <c:v>4047633.58761013</c:v>
                </c:pt>
                <c:pt idx="725">
                  <c:v>4047638.249513911</c:v>
                </c:pt>
                <c:pt idx="726">
                  <c:v>4047639.674500913</c:v>
                </c:pt>
                <c:pt idx="727">
                  <c:v>4047635.786682062</c:v>
                </c:pt>
                <c:pt idx="728">
                  <c:v>4047636.192989632</c:v>
                </c:pt>
                <c:pt idx="729">
                  <c:v>4047634.971777251</c:v>
                </c:pt>
                <c:pt idx="730">
                  <c:v>4047637.753876372</c:v>
                </c:pt>
                <c:pt idx="731">
                  <c:v>4047639.803922058</c:v>
                </c:pt>
                <c:pt idx="732">
                  <c:v>4047640.580667906</c:v>
                </c:pt>
                <c:pt idx="733">
                  <c:v>4047639.507663898</c:v>
                </c:pt>
                <c:pt idx="734">
                  <c:v>4047641.698015098</c:v>
                </c:pt>
                <c:pt idx="735">
                  <c:v>4047639.932319158</c:v>
                </c:pt>
                <c:pt idx="736">
                  <c:v>4047638.514008854</c:v>
                </c:pt>
                <c:pt idx="737">
                  <c:v>4047640.264378679</c:v>
                </c:pt>
                <c:pt idx="738">
                  <c:v>4047638.247660124</c:v>
                </c:pt>
                <c:pt idx="739">
                  <c:v>4047638.360426849</c:v>
                </c:pt>
                <c:pt idx="740">
                  <c:v>4047637.036331532</c:v>
                </c:pt>
                <c:pt idx="741">
                  <c:v>4047640.014126122</c:v>
                </c:pt>
                <c:pt idx="742">
                  <c:v>4047641.140403646</c:v>
                </c:pt>
                <c:pt idx="743">
                  <c:v>4047638.389369442</c:v>
                </c:pt>
                <c:pt idx="744">
                  <c:v>4047641.60726537</c:v>
                </c:pt>
                <c:pt idx="745">
                  <c:v>4047641.715524377</c:v>
                </c:pt>
                <c:pt idx="746">
                  <c:v>4047641.697300402</c:v>
                </c:pt>
                <c:pt idx="747">
                  <c:v>4047632.66590871</c:v>
                </c:pt>
                <c:pt idx="748">
                  <c:v>4047630.174325439</c:v>
                </c:pt>
                <c:pt idx="749">
                  <c:v>4047628.528994747</c:v>
                </c:pt>
                <c:pt idx="750">
                  <c:v>4047631.532845123</c:v>
                </c:pt>
                <c:pt idx="751">
                  <c:v>4047633.3111766</c:v>
                </c:pt>
                <c:pt idx="752">
                  <c:v>4047628.946781191</c:v>
                </c:pt>
                <c:pt idx="753">
                  <c:v>4047628.101429821</c:v>
                </c:pt>
                <c:pt idx="754">
                  <c:v>4047628.965269429</c:v>
                </c:pt>
                <c:pt idx="755">
                  <c:v>4047627.842967026</c:v>
                </c:pt>
                <c:pt idx="756">
                  <c:v>4047628.520007732</c:v>
                </c:pt>
                <c:pt idx="757">
                  <c:v>4047632.662748301</c:v>
                </c:pt>
                <c:pt idx="758">
                  <c:v>4047628.557663798</c:v>
                </c:pt>
                <c:pt idx="759">
                  <c:v>4047628.08880771</c:v>
                </c:pt>
                <c:pt idx="760">
                  <c:v>4047629.06092025</c:v>
                </c:pt>
                <c:pt idx="761">
                  <c:v>4047628.897051482</c:v>
                </c:pt>
                <c:pt idx="762">
                  <c:v>4047628.767988802</c:v>
                </c:pt>
                <c:pt idx="763">
                  <c:v>4047631.23147428</c:v>
                </c:pt>
                <c:pt idx="764">
                  <c:v>4047630.670809699</c:v>
                </c:pt>
                <c:pt idx="765">
                  <c:v>4047631.063603876</c:v>
                </c:pt>
                <c:pt idx="766">
                  <c:v>4047627.514624292</c:v>
                </c:pt>
                <c:pt idx="767">
                  <c:v>4047627.33445446</c:v>
                </c:pt>
                <c:pt idx="768">
                  <c:v>4047626.556039781</c:v>
                </c:pt>
                <c:pt idx="769">
                  <c:v>4047629.708918524</c:v>
                </c:pt>
                <c:pt idx="770">
                  <c:v>4047629.063611799</c:v>
                </c:pt>
                <c:pt idx="771">
                  <c:v>4047626.97648608</c:v>
                </c:pt>
                <c:pt idx="772">
                  <c:v>4047627.484513842</c:v>
                </c:pt>
                <c:pt idx="773">
                  <c:v>4047626.873408774</c:v>
                </c:pt>
                <c:pt idx="774">
                  <c:v>4047626.442233228</c:v>
                </c:pt>
                <c:pt idx="775">
                  <c:v>4047625.558114792</c:v>
                </c:pt>
                <c:pt idx="776">
                  <c:v>4047627.105048159</c:v>
                </c:pt>
                <c:pt idx="777">
                  <c:v>4047625.700557317</c:v>
                </c:pt>
                <c:pt idx="778">
                  <c:v>4047626.11995578</c:v>
                </c:pt>
                <c:pt idx="779">
                  <c:v>4047627.779576263</c:v>
                </c:pt>
                <c:pt idx="780">
                  <c:v>4047627.971475638</c:v>
                </c:pt>
                <c:pt idx="781">
                  <c:v>4047628.089732639</c:v>
                </c:pt>
                <c:pt idx="782">
                  <c:v>4047627.945566561</c:v>
                </c:pt>
                <c:pt idx="783">
                  <c:v>4047627.928360956</c:v>
                </c:pt>
                <c:pt idx="784">
                  <c:v>4047627.029849102</c:v>
                </c:pt>
                <c:pt idx="785">
                  <c:v>4047629.109520797</c:v>
                </c:pt>
                <c:pt idx="786">
                  <c:v>4047626.290022136</c:v>
                </c:pt>
                <c:pt idx="787">
                  <c:v>4047628.789655481</c:v>
                </c:pt>
                <c:pt idx="788">
                  <c:v>4047627.103785122</c:v>
                </c:pt>
                <c:pt idx="789">
                  <c:v>4047628.827179087</c:v>
                </c:pt>
                <c:pt idx="790">
                  <c:v>4047627.312392373</c:v>
                </c:pt>
                <c:pt idx="791">
                  <c:v>4047627.178054815</c:v>
                </c:pt>
                <c:pt idx="792">
                  <c:v>4047627.978858396</c:v>
                </c:pt>
                <c:pt idx="793">
                  <c:v>4047627.586111714</c:v>
                </c:pt>
                <c:pt idx="794">
                  <c:v>4047629.730447855</c:v>
                </c:pt>
                <c:pt idx="795">
                  <c:v>4047630.985108887</c:v>
                </c:pt>
                <c:pt idx="796">
                  <c:v>4047628.947151562</c:v>
                </c:pt>
                <c:pt idx="797">
                  <c:v>4047627.777959893</c:v>
                </c:pt>
                <c:pt idx="798">
                  <c:v>4047628.294516812</c:v>
                </c:pt>
                <c:pt idx="799">
                  <c:v>4047627.824839015</c:v>
                </c:pt>
                <c:pt idx="800">
                  <c:v>4047628.29638667</c:v>
                </c:pt>
                <c:pt idx="801">
                  <c:v>4047627.634040165</c:v>
                </c:pt>
                <c:pt idx="802">
                  <c:v>4047627.741944003</c:v>
                </c:pt>
                <c:pt idx="803">
                  <c:v>4047628.085584742</c:v>
                </c:pt>
                <c:pt idx="804">
                  <c:v>4047627.118079959</c:v>
                </c:pt>
                <c:pt idx="805">
                  <c:v>4047628.558931415</c:v>
                </c:pt>
                <c:pt idx="806">
                  <c:v>4047628.458252516</c:v>
                </c:pt>
                <c:pt idx="807">
                  <c:v>4047629.209378644</c:v>
                </c:pt>
                <c:pt idx="808">
                  <c:v>4047629.60639386</c:v>
                </c:pt>
                <c:pt idx="809">
                  <c:v>4047630.024059885</c:v>
                </c:pt>
                <c:pt idx="810">
                  <c:v>4047629.755112272</c:v>
                </c:pt>
                <c:pt idx="811">
                  <c:v>4047629.924994993</c:v>
                </c:pt>
                <c:pt idx="812">
                  <c:v>4047629.220745553</c:v>
                </c:pt>
                <c:pt idx="813">
                  <c:v>4047629.078346735</c:v>
                </c:pt>
                <c:pt idx="814">
                  <c:v>4047628.472097666</c:v>
                </c:pt>
                <c:pt idx="815">
                  <c:v>4047630.403196067</c:v>
                </c:pt>
                <c:pt idx="816">
                  <c:v>4047628.09897877</c:v>
                </c:pt>
                <c:pt idx="817">
                  <c:v>4047627.674457495</c:v>
                </c:pt>
                <c:pt idx="818">
                  <c:v>4047628.510847643</c:v>
                </c:pt>
                <c:pt idx="819">
                  <c:v>4047628.977967526</c:v>
                </c:pt>
                <c:pt idx="820">
                  <c:v>4047627.941384608</c:v>
                </c:pt>
                <c:pt idx="821">
                  <c:v>4047628.104526643</c:v>
                </c:pt>
                <c:pt idx="822">
                  <c:v>4047627.958167711</c:v>
                </c:pt>
                <c:pt idx="823">
                  <c:v>4047626.839672742</c:v>
                </c:pt>
                <c:pt idx="824">
                  <c:v>4047626.353195215</c:v>
                </c:pt>
                <c:pt idx="825">
                  <c:v>4047626.801141543</c:v>
                </c:pt>
                <c:pt idx="826">
                  <c:v>4047627.113932092</c:v>
                </c:pt>
                <c:pt idx="827">
                  <c:v>4047625.969982716</c:v>
                </c:pt>
                <c:pt idx="828">
                  <c:v>4047626.338730778</c:v>
                </c:pt>
                <c:pt idx="829">
                  <c:v>4047626.778151907</c:v>
                </c:pt>
                <c:pt idx="830">
                  <c:v>4047626.709290082</c:v>
                </c:pt>
                <c:pt idx="831">
                  <c:v>4047626.706886916</c:v>
                </c:pt>
                <c:pt idx="832">
                  <c:v>4047626.356494415</c:v>
                </c:pt>
                <c:pt idx="833">
                  <c:v>4047626.056223445</c:v>
                </c:pt>
                <c:pt idx="834">
                  <c:v>4047626.214240029</c:v>
                </c:pt>
                <c:pt idx="835">
                  <c:v>4047625.79298</c:v>
                </c:pt>
                <c:pt idx="836">
                  <c:v>4047627.194400743</c:v>
                </c:pt>
                <c:pt idx="837">
                  <c:v>4047625.086933968</c:v>
                </c:pt>
                <c:pt idx="838">
                  <c:v>4047626.083166603</c:v>
                </c:pt>
                <c:pt idx="839">
                  <c:v>4047626.022608496</c:v>
                </c:pt>
                <c:pt idx="840">
                  <c:v>4047625.965399992</c:v>
                </c:pt>
                <c:pt idx="841">
                  <c:v>4047625.625677766</c:v>
                </c:pt>
                <c:pt idx="842">
                  <c:v>4047627.013240514</c:v>
                </c:pt>
                <c:pt idx="843">
                  <c:v>4047627.799070313</c:v>
                </c:pt>
                <c:pt idx="844">
                  <c:v>4047627.399458346</c:v>
                </c:pt>
                <c:pt idx="845">
                  <c:v>4047627.055641508</c:v>
                </c:pt>
                <c:pt idx="846">
                  <c:v>4047627.077425154</c:v>
                </c:pt>
                <c:pt idx="847">
                  <c:v>4047626.692517804</c:v>
                </c:pt>
                <c:pt idx="848">
                  <c:v>4047626.750785872</c:v>
                </c:pt>
                <c:pt idx="849">
                  <c:v>4047626.19183406</c:v>
                </c:pt>
                <c:pt idx="850">
                  <c:v>4047626.506966312</c:v>
                </c:pt>
                <c:pt idx="851">
                  <c:v>4047626.67520724</c:v>
                </c:pt>
                <c:pt idx="852">
                  <c:v>4047626.720699113</c:v>
                </c:pt>
                <c:pt idx="853">
                  <c:v>4047626.7482951</c:v>
                </c:pt>
                <c:pt idx="854">
                  <c:v>4047626.668709126</c:v>
                </c:pt>
                <c:pt idx="855">
                  <c:v>4047627.882917431</c:v>
                </c:pt>
                <c:pt idx="856">
                  <c:v>4047627.388075454</c:v>
                </c:pt>
                <c:pt idx="857">
                  <c:v>4047626.318613061</c:v>
                </c:pt>
                <c:pt idx="858">
                  <c:v>4047627.265726346</c:v>
                </c:pt>
                <c:pt idx="859">
                  <c:v>4047628.406050994</c:v>
                </c:pt>
                <c:pt idx="860">
                  <c:v>4047627.749763621</c:v>
                </c:pt>
                <c:pt idx="861">
                  <c:v>4047627.305079147</c:v>
                </c:pt>
                <c:pt idx="862">
                  <c:v>4047628.437720874</c:v>
                </c:pt>
                <c:pt idx="863">
                  <c:v>4047628.213820733</c:v>
                </c:pt>
                <c:pt idx="864">
                  <c:v>4047627.635214291</c:v>
                </c:pt>
                <c:pt idx="865">
                  <c:v>4047629.384789845</c:v>
                </c:pt>
                <c:pt idx="866">
                  <c:v>4047628.11477342</c:v>
                </c:pt>
                <c:pt idx="867">
                  <c:v>4047627.163985468</c:v>
                </c:pt>
                <c:pt idx="868">
                  <c:v>4047628.14447568</c:v>
                </c:pt>
                <c:pt idx="869">
                  <c:v>4047628.902068675</c:v>
                </c:pt>
                <c:pt idx="870">
                  <c:v>4047628.096849035</c:v>
                </c:pt>
                <c:pt idx="871">
                  <c:v>4047628.451621692</c:v>
                </c:pt>
                <c:pt idx="872">
                  <c:v>4047628.699620502</c:v>
                </c:pt>
                <c:pt idx="873">
                  <c:v>4047627.468386134</c:v>
                </c:pt>
                <c:pt idx="874">
                  <c:v>4047628.597952834</c:v>
                </c:pt>
                <c:pt idx="875">
                  <c:v>4047627.163184901</c:v>
                </c:pt>
                <c:pt idx="876">
                  <c:v>4047627.873349904</c:v>
                </c:pt>
                <c:pt idx="877">
                  <c:v>4047628.150326652</c:v>
                </c:pt>
                <c:pt idx="878">
                  <c:v>4047627.208816205</c:v>
                </c:pt>
                <c:pt idx="879">
                  <c:v>4047627.454707821</c:v>
                </c:pt>
                <c:pt idx="880">
                  <c:v>4047628.118282541</c:v>
                </c:pt>
                <c:pt idx="881">
                  <c:v>4047627.440426512</c:v>
                </c:pt>
                <c:pt idx="882">
                  <c:v>4047627.695653271</c:v>
                </c:pt>
                <c:pt idx="883">
                  <c:v>4047627.410113058</c:v>
                </c:pt>
                <c:pt idx="884">
                  <c:v>4047627.670567578</c:v>
                </c:pt>
                <c:pt idx="885">
                  <c:v>4047627.729324242</c:v>
                </c:pt>
                <c:pt idx="886">
                  <c:v>4047627.322363731</c:v>
                </c:pt>
                <c:pt idx="887">
                  <c:v>4047627.093823784</c:v>
                </c:pt>
                <c:pt idx="888">
                  <c:v>4047626.799333696</c:v>
                </c:pt>
                <c:pt idx="889">
                  <c:v>4047626.795596533</c:v>
                </c:pt>
                <c:pt idx="890">
                  <c:v>4047626.653489286</c:v>
                </c:pt>
                <c:pt idx="891">
                  <c:v>4047626.073978052</c:v>
                </c:pt>
                <c:pt idx="892">
                  <c:v>4047625.767763333</c:v>
                </c:pt>
                <c:pt idx="893">
                  <c:v>4047625.33296439</c:v>
                </c:pt>
                <c:pt idx="894">
                  <c:v>4047625.581754478</c:v>
                </c:pt>
                <c:pt idx="895">
                  <c:v>4047625.747573002</c:v>
                </c:pt>
                <c:pt idx="896">
                  <c:v>4047625.87868396</c:v>
                </c:pt>
                <c:pt idx="897">
                  <c:v>4047625.588259745</c:v>
                </c:pt>
                <c:pt idx="898">
                  <c:v>4047625.806694976</c:v>
                </c:pt>
                <c:pt idx="899">
                  <c:v>4047625.859014829</c:v>
                </c:pt>
                <c:pt idx="900">
                  <c:v>4047625.511979312</c:v>
                </c:pt>
                <c:pt idx="901">
                  <c:v>4047626.380450633</c:v>
                </c:pt>
                <c:pt idx="902">
                  <c:v>4047626.181500705</c:v>
                </c:pt>
                <c:pt idx="903">
                  <c:v>4047625.9737823</c:v>
                </c:pt>
                <c:pt idx="904">
                  <c:v>4047626.448901897</c:v>
                </c:pt>
                <c:pt idx="905">
                  <c:v>4047626.930140786</c:v>
                </c:pt>
                <c:pt idx="906">
                  <c:v>4047626.520763578</c:v>
                </c:pt>
                <c:pt idx="907">
                  <c:v>4047625.889014104</c:v>
                </c:pt>
                <c:pt idx="908">
                  <c:v>4047626.485858093</c:v>
                </c:pt>
                <c:pt idx="909">
                  <c:v>4047626.717898513</c:v>
                </c:pt>
                <c:pt idx="910">
                  <c:v>4047626.545926726</c:v>
                </c:pt>
                <c:pt idx="911">
                  <c:v>4047626.218853392</c:v>
                </c:pt>
                <c:pt idx="912">
                  <c:v>4047626.258453995</c:v>
                </c:pt>
                <c:pt idx="913">
                  <c:v>4047626.854487685</c:v>
                </c:pt>
                <c:pt idx="914">
                  <c:v>4047626.447701359</c:v>
                </c:pt>
                <c:pt idx="915">
                  <c:v>4047626.848099545</c:v>
                </c:pt>
                <c:pt idx="916">
                  <c:v>4047626.273760326</c:v>
                </c:pt>
                <c:pt idx="917">
                  <c:v>4047625.895604571</c:v>
                </c:pt>
                <c:pt idx="918">
                  <c:v>4047625.948144928</c:v>
                </c:pt>
                <c:pt idx="919">
                  <c:v>4047625.510523227</c:v>
                </c:pt>
                <c:pt idx="920">
                  <c:v>4047625.58436364</c:v>
                </c:pt>
                <c:pt idx="921">
                  <c:v>4047625.711581612</c:v>
                </c:pt>
                <c:pt idx="922">
                  <c:v>4047624.833050228</c:v>
                </c:pt>
                <c:pt idx="923">
                  <c:v>4047624.773815166</c:v>
                </c:pt>
                <c:pt idx="924">
                  <c:v>4047624.166526358</c:v>
                </c:pt>
                <c:pt idx="925">
                  <c:v>4047624.550997694</c:v>
                </c:pt>
                <c:pt idx="926">
                  <c:v>4047624.769600971</c:v>
                </c:pt>
                <c:pt idx="927">
                  <c:v>4047624.285078605</c:v>
                </c:pt>
                <c:pt idx="928">
                  <c:v>4047624.535305742</c:v>
                </c:pt>
                <c:pt idx="929">
                  <c:v>4047624.813115414</c:v>
                </c:pt>
                <c:pt idx="930">
                  <c:v>4047624.693227211</c:v>
                </c:pt>
                <c:pt idx="931">
                  <c:v>4047624.840258991</c:v>
                </c:pt>
                <c:pt idx="932">
                  <c:v>4047624.815450239</c:v>
                </c:pt>
                <c:pt idx="933">
                  <c:v>4047624.758876582</c:v>
                </c:pt>
                <c:pt idx="934">
                  <c:v>4047624.691442559</c:v>
                </c:pt>
                <c:pt idx="935">
                  <c:v>4047624.721194868</c:v>
                </c:pt>
                <c:pt idx="936">
                  <c:v>4047624.731796802</c:v>
                </c:pt>
                <c:pt idx="937">
                  <c:v>4047624.993404169</c:v>
                </c:pt>
                <c:pt idx="938">
                  <c:v>4047625.054208025</c:v>
                </c:pt>
                <c:pt idx="939">
                  <c:v>4047625.174465768</c:v>
                </c:pt>
                <c:pt idx="940">
                  <c:v>4047625.188889704</c:v>
                </c:pt>
                <c:pt idx="941">
                  <c:v>4047625.228040646</c:v>
                </c:pt>
                <c:pt idx="942">
                  <c:v>4047625.501772892</c:v>
                </c:pt>
                <c:pt idx="943">
                  <c:v>4047625.466300813</c:v>
                </c:pt>
                <c:pt idx="944">
                  <c:v>4047625.563661375</c:v>
                </c:pt>
                <c:pt idx="945">
                  <c:v>4047625.612754836</c:v>
                </c:pt>
                <c:pt idx="946">
                  <c:v>4047625.650278304</c:v>
                </c:pt>
                <c:pt idx="947">
                  <c:v>4047625.864061228</c:v>
                </c:pt>
                <c:pt idx="948">
                  <c:v>4047625.742377388</c:v>
                </c:pt>
                <c:pt idx="949">
                  <c:v>4047626.296409254</c:v>
                </c:pt>
                <c:pt idx="950">
                  <c:v>4047625.876276128</c:v>
                </c:pt>
                <c:pt idx="951">
                  <c:v>4047625.877115156</c:v>
                </c:pt>
                <c:pt idx="952">
                  <c:v>4047625.906534687</c:v>
                </c:pt>
                <c:pt idx="953">
                  <c:v>4047625.832782795</c:v>
                </c:pt>
                <c:pt idx="954">
                  <c:v>4047625.902344278</c:v>
                </c:pt>
                <c:pt idx="955">
                  <c:v>4047625.605149338</c:v>
                </c:pt>
                <c:pt idx="956">
                  <c:v>4047625.919436999</c:v>
                </c:pt>
                <c:pt idx="957">
                  <c:v>4047625.968303072</c:v>
                </c:pt>
                <c:pt idx="958">
                  <c:v>4047625.830584144</c:v>
                </c:pt>
                <c:pt idx="959">
                  <c:v>4047625.58282208</c:v>
                </c:pt>
                <c:pt idx="960">
                  <c:v>4047625.611559456</c:v>
                </c:pt>
                <c:pt idx="961">
                  <c:v>4047625.573018987</c:v>
                </c:pt>
                <c:pt idx="962">
                  <c:v>4047625.776115498</c:v>
                </c:pt>
                <c:pt idx="963">
                  <c:v>4047625.104296758</c:v>
                </c:pt>
                <c:pt idx="964">
                  <c:v>4047625.595141095</c:v>
                </c:pt>
                <c:pt idx="965">
                  <c:v>4047625.377123172</c:v>
                </c:pt>
                <c:pt idx="966">
                  <c:v>4047625.339635251</c:v>
                </c:pt>
                <c:pt idx="967">
                  <c:v>4047625.407550196</c:v>
                </c:pt>
                <c:pt idx="968">
                  <c:v>4047625.403366893</c:v>
                </c:pt>
                <c:pt idx="969">
                  <c:v>4047625.566013338</c:v>
                </c:pt>
                <c:pt idx="970">
                  <c:v>4047625.822737053</c:v>
                </c:pt>
                <c:pt idx="971">
                  <c:v>4047625.524233405</c:v>
                </c:pt>
                <c:pt idx="972">
                  <c:v>4047625.669111814</c:v>
                </c:pt>
                <c:pt idx="973">
                  <c:v>4047625.660791791</c:v>
                </c:pt>
                <c:pt idx="974">
                  <c:v>4047625.383412121</c:v>
                </c:pt>
                <c:pt idx="975">
                  <c:v>4047625.449218707</c:v>
                </c:pt>
                <c:pt idx="976">
                  <c:v>4047625.232222741</c:v>
                </c:pt>
                <c:pt idx="977">
                  <c:v>4047625.465814376</c:v>
                </c:pt>
                <c:pt idx="978">
                  <c:v>4047625.47326307</c:v>
                </c:pt>
                <c:pt idx="979">
                  <c:v>4047625.257875285</c:v>
                </c:pt>
                <c:pt idx="980">
                  <c:v>4047624.946242852</c:v>
                </c:pt>
                <c:pt idx="981">
                  <c:v>4047625.449985846</c:v>
                </c:pt>
                <c:pt idx="982">
                  <c:v>4047625.730082656</c:v>
                </c:pt>
                <c:pt idx="983">
                  <c:v>4047625.408960085</c:v>
                </c:pt>
                <c:pt idx="984">
                  <c:v>4047625.421230495</c:v>
                </c:pt>
                <c:pt idx="985">
                  <c:v>4047625.507142647</c:v>
                </c:pt>
                <c:pt idx="986">
                  <c:v>4047625.517908858</c:v>
                </c:pt>
                <c:pt idx="987">
                  <c:v>4047625.456307167</c:v>
                </c:pt>
                <c:pt idx="988">
                  <c:v>4047625.428680989</c:v>
                </c:pt>
                <c:pt idx="989">
                  <c:v>4047625.428830275</c:v>
                </c:pt>
                <c:pt idx="990">
                  <c:v>4047625.371407771</c:v>
                </c:pt>
                <c:pt idx="991">
                  <c:v>4047625.476948341</c:v>
                </c:pt>
                <c:pt idx="992">
                  <c:v>4047625.496351113</c:v>
                </c:pt>
                <c:pt idx="993">
                  <c:v>4047625.389841807</c:v>
                </c:pt>
                <c:pt idx="994">
                  <c:v>4047625.50235474</c:v>
                </c:pt>
                <c:pt idx="995">
                  <c:v>4047625.352925817</c:v>
                </c:pt>
                <c:pt idx="996">
                  <c:v>4047625.348520162</c:v>
                </c:pt>
                <c:pt idx="997">
                  <c:v>4047625.309255919</c:v>
                </c:pt>
                <c:pt idx="998">
                  <c:v>4047625.296658682</c:v>
                </c:pt>
                <c:pt idx="999">
                  <c:v>4047625.354208866</c:v>
                </c:pt>
                <c:pt idx="1000">
                  <c:v>4047625.348610161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7.574437392904915</c:v>
                </c:pt>
                <c:pt idx="2">
                  <c:v>8.746183098702856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7.613736825849432</c:v>
                </c:pt>
                <c:pt idx="2">
                  <c:v>8.620188490616156</c:v>
                </c:pt>
                <c:pt idx="3">
                  <c:v>0.1679999665493541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0.03929943294451678</c:v>
                </c:pt>
                <c:pt idx="2">
                  <c:v>7.448442784818216</c:v>
                </c:pt>
                <c:pt idx="3">
                  <c:v>8.91418306525221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7.592466119136339</c:v>
                </c:pt>
                <c:pt idx="2">
                  <c:v>8.774912454029764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7.630572375422071</c:v>
                </c:pt>
                <c:pt idx="2">
                  <c:v>8.652696819631629</c:v>
                </c:pt>
                <c:pt idx="3">
                  <c:v>0.1629352721250047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0.03810625628573248</c:v>
                </c:pt>
                <c:pt idx="2">
                  <c:v>7.470250484738205</c:v>
                </c:pt>
                <c:pt idx="3">
                  <c:v>8.93784772615477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7.610676339160017</c:v>
                </c:pt>
                <c:pt idx="2">
                  <c:v>8.802346291823474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7.647837691621</c:v>
                </c:pt>
                <c:pt idx="2">
                  <c:v>8.683118877305191</c:v>
                </c:pt>
                <c:pt idx="3">
                  <c:v>0.1589232610100061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0.03716135246098306</c:v>
                </c:pt>
                <c:pt idx="2">
                  <c:v>7.491448924641734</c:v>
                </c:pt>
                <c:pt idx="3">
                  <c:v>8.96126955283348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7.625430651992298</c:v>
                </c:pt>
                <c:pt idx="2">
                  <c:v>8.824452238246369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7.661848527029508</c:v>
                </c:pt>
                <c:pt idx="2">
                  <c:v>8.707576951327079</c:v>
                </c:pt>
                <c:pt idx="3">
                  <c:v>0.155765465641478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0.03641787503720978</c:v>
                </c:pt>
                <c:pt idx="2">
                  <c:v>7.508555365073007</c:v>
                </c:pt>
                <c:pt idx="3">
                  <c:v>8.980217703887849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7.63442579424643</c:v>
                </c:pt>
                <c:pt idx="2">
                  <c:v>8.838688047661169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7.670270044947222</c:v>
                </c:pt>
                <c:pt idx="2">
                  <c:v>8.723632343260322</c:v>
                </c:pt>
                <c:pt idx="3">
                  <c:v>0.1533281447884122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0.03584425070079286</c:v>
                </c:pt>
                <c:pt idx="2">
                  <c:v>7.519370089845582</c:v>
                </c:pt>
                <c:pt idx="3">
                  <c:v>8.992016192449579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7.640389762314938</c:v>
                </c:pt>
                <c:pt idx="2">
                  <c:v>8.848300114535892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7.675828303694462</c:v>
                </c:pt>
                <c:pt idx="2">
                  <c:v>8.734532399905103</c:v>
                </c:pt>
                <c:pt idx="3">
                  <c:v>0.1516039123050129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0.03543854137952338</c:v>
                </c:pt>
                <c:pt idx="2">
                  <c:v>7.52662204768415</c:v>
                </c:pt>
                <c:pt idx="3">
                  <c:v>8.999904026840904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7.639833785571217</c:v>
                </c:pt>
                <c:pt idx="2">
                  <c:v>8.849309218909887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7.67500808742887</c:v>
                </c:pt>
                <c:pt idx="2">
                  <c:v>8.736387522775248</c:v>
                </c:pt>
                <c:pt idx="3">
                  <c:v>0.1504802407485714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0.03517430185765277</c:v>
                </c:pt>
                <c:pt idx="2">
                  <c:v>7.526912089436578</c:v>
                </c:pt>
                <c:pt idx="3">
                  <c:v>8.99978945965846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7.647102245046991</c:v>
                </c:pt>
                <c:pt idx="2">
                  <c:v>8.858367285425123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7.682213620088058</c:v>
                </c:pt>
                <c:pt idx="2">
                  <c:v>8.745635403456896</c:v>
                </c:pt>
                <c:pt idx="3">
                  <c:v>0.150213498467098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0.03511137504106718</c:v>
                </c:pt>
                <c:pt idx="2">
                  <c:v>7.534370363078764</c:v>
                </c:pt>
                <c:pt idx="3">
                  <c:v>9.008580783892219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7.661901061373466</c:v>
                </c:pt>
                <c:pt idx="2">
                  <c:v>8.87514650349631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7.697147244047656</c:v>
                </c:pt>
                <c:pt idx="2">
                  <c:v>8.761960044368712</c:v>
                </c:pt>
                <c:pt idx="3">
                  <c:v>0.1507885029807936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0.03524618267419045</c:v>
                </c:pt>
                <c:pt idx="2">
                  <c:v>7.548714602245867</c:v>
                </c:pt>
                <c:pt idx="3">
                  <c:v>9.025935006477104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7.669091923366087</c:v>
                </c:pt>
                <c:pt idx="2">
                  <c:v>8.88209601524993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7.70460343152207</c:v>
                </c:pt>
                <c:pt idx="2">
                  <c:v>8.768049203532382</c:v>
                </c:pt>
                <c:pt idx="3">
                  <c:v>0.1519175813312804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0.03551150815598274</c:v>
                </c:pt>
                <c:pt idx="2">
                  <c:v>7.555045111648539</c:v>
                </c:pt>
                <c:pt idx="3">
                  <c:v>9.034013596581211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5069314.952989947</c:v>
                </c:pt>
                <c:pt idx="24">
                  <c:v>5025685.268886956</c:v>
                </c:pt>
                <c:pt idx="25">
                  <c:v>4850399.791649745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4330070.187747565</c:v>
                </c:pt>
                <c:pt idx="33">
                  <c:v>4253212.856096971</c:v>
                </c:pt>
                <c:pt idx="34">
                  <c:v>4210928.42913531</c:v>
                </c:pt>
                <c:pt idx="35">
                  <c:v>4147720.008090521</c:v>
                </c:pt>
                <c:pt idx="36">
                  <c:v>4105832.163156987</c:v>
                </c:pt>
                <c:pt idx="37">
                  <c:v>4054071.305916801</c:v>
                </c:pt>
                <c:pt idx="38">
                  <c:v>4012614.701867294</c:v>
                </c:pt>
                <c:pt idx="39">
                  <c:v>3970615.200962755</c:v>
                </c:pt>
                <c:pt idx="40">
                  <c:v>4000405.140381894</c:v>
                </c:pt>
                <c:pt idx="41">
                  <c:v>3764263.188712398</c:v>
                </c:pt>
                <c:pt idx="42">
                  <c:v>3655829.075236562</c:v>
                </c:pt>
                <c:pt idx="43">
                  <c:v>3553328.104741928</c:v>
                </c:pt>
                <c:pt idx="44">
                  <c:v>3482166.300436569</c:v>
                </c:pt>
                <c:pt idx="45">
                  <c:v>3463635.932904709</c:v>
                </c:pt>
                <c:pt idx="46">
                  <c:v>3397607.133077786</c:v>
                </c:pt>
                <c:pt idx="47">
                  <c:v>3308083.399459643</c:v>
                </c:pt>
                <c:pt idx="48">
                  <c:v>3163278.930639981</c:v>
                </c:pt>
                <c:pt idx="49">
                  <c:v>3191048.153749001</c:v>
                </c:pt>
                <c:pt idx="50">
                  <c:v>3090346.286369078</c:v>
                </c:pt>
                <c:pt idx="51">
                  <c:v>3149724.463105951</c:v>
                </c:pt>
                <c:pt idx="52">
                  <c:v>3116420.048110595</c:v>
                </c:pt>
                <c:pt idx="53">
                  <c:v>3033721.788258983</c:v>
                </c:pt>
                <c:pt idx="54">
                  <c:v>2980636.748575338</c:v>
                </c:pt>
                <c:pt idx="55">
                  <c:v>3005043.07259718</c:v>
                </c:pt>
                <c:pt idx="56">
                  <c:v>2930736.652463672</c:v>
                </c:pt>
                <c:pt idx="57">
                  <c:v>2953835.945526021</c:v>
                </c:pt>
                <c:pt idx="58">
                  <c:v>2889470.330628032</c:v>
                </c:pt>
                <c:pt idx="59">
                  <c:v>2911426.114774643</c:v>
                </c:pt>
                <c:pt idx="60">
                  <c:v>2855800.9747709</c:v>
                </c:pt>
                <c:pt idx="61">
                  <c:v>2842346.795520376</c:v>
                </c:pt>
                <c:pt idx="62">
                  <c:v>2707150.498834345</c:v>
                </c:pt>
                <c:pt idx="63">
                  <c:v>2610043.504123587</c:v>
                </c:pt>
                <c:pt idx="64">
                  <c:v>2581325.35028372</c:v>
                </c:pt>
                <c:pt idx="65">
                  <c:v>2574017.058612333</c:v>
                </c:pt>
                <c:pt idx="66">
                  <c:v>2481538.575608092</c:v>
                </c:pt>
                <c:pt idx="67">
                  <c:v>2392348.643555434</c:v>
                </c:pt>
                <c:pt idx="68">
                  <c:v>2379581.665465063</c:v>
                </c:pt>
                <c:pt idx="69">
                  <c:v>2375355.451138835</c:v>
                </c:pt>
                <c:pt idx="70">
                  <c:v>2371786.360813175</c:v>
                </c:pt>
                <c:pt idx="71">
                  <c:v>2298964.936896603</c:v>
                </c:pt>
                <c:pt idx="72">
                  <c:v>2251528.269187477</c:v>
                </c:pt>
                <c:pt idx="73">
                  <c:v>2255430.362175067</c:v>
                </c:pt>
                <c:pt idx="74">
                  <c:v>2208236.474349974</c:v>
                </c:pt>
                <c:pt idx="75">
                  <c:v>2184838.810442962</c:v>
                </c:pt>
                <c:pt idx="76">
                  <c:v>2179487.876736211</c:v>
                </c:pt>
                <c:pt idx="77">
                  <c:v>2176233.88282763</c:v>
                </c:pt>
                <c:pt idx="78">
                  <c:v>2125388.142378778</c:v>
                </c:pt>
                <c:pt idx="79">
                  <c:v>2081485.54598471</c:v>
                </c:pt>
                <c:pt idx="80">
                  <c:v>2078077.511892272</c:v>
                </c:pt>
                <c:pt idx="81">
                  <c:v>2072554.0901947</c:v>
                </c:pt>
                <c:pt idx="82">
                  <c:v>2000486.547881025</c:v>
                </c:pt>
                <c:pt idx="83">
                  <c:v>1949800.52597174</c:v>
                </c:pt>
                <c:pt idx="84">
                  <c:v>1919726.958910846</c:v>
                </c:pt>
                <c:pt idx="85">
                  <c:v>1916065.210930696</c:v>
                </c:pt>
                <c:pt idx="86">
                  <c:v>1875392.455426001</c:v>
                </c:pt>
                <c:pt idx="87">
                  <c:v>1829478.030780313</c:v>
                </c:pt>
                <c:pt idx="88">
                  <c:v>1774536.555558178</c:v>
                </c:pt>
                <c:pt idx="89">
                  <c:v>1755413.637917292</c:v>
                </c:pt>
                <c:pt idx="90">
                  <c:v>1749548.161188283</c:v>
                </c:pt>
                <c:pt idx="91">
                  <c:v>1705595.540194802</c:v>
                </c:pt>
                <c:pt idx="92">
                  <c:v>1693858.720104776</c:v>
                </c:pt>
                <c:pt idx="93">
                  <c:v>1682842.566899354</c:v>
                </c:pt>
                <c:pt idx="94">
                  <c:v>1680862.173036991</c:v>
                </c:pt>
                <c:pt idx="95">
                  <c:v>1642286.115556573</c:v>
                </c:pt>
                <c:pt idx="96">
                  <c:v>1640160.817199418</c:v>
                </c:pt>
                <c:pt idx="97">
                  <c:v>1644022.362467572</c:v>
                </c:pt>
                <c:pt idx="98">
                  <c:v>1621712.170742972</c:v>
                </c:pt>
                <c:pt idx="99">
                  <c:v>1624209.328779641</c:v>
                </c:pt>
                <c:pt idx="100">
                  <c:v>1587567.038529118</c:v>
                </c:pt>
                <c:pt idx="101">
                  <c:v>1559239.187819684</c:v>
                </c:pt>
                <c:pt idx="102">
                  <c:v>1524807.109253768</c:v>
                </c:pt>
                <c:pt idx="103">
                  <c:v>1492929.082335346</c:v>
                </c:pt>
                <c:pt idx="104">
                  <c:v>1483213.392609942</c:v>
                </c:pt>
                <c:pt idx="105">
                  <c:v>1480935.824642977</c:v>
                </c:pt>
                <c:pt idx="106">
                  <c:v>1451223.082700087</c:v>
                </c:pt>
                <c:pt idx="107">
                  <c:v>1415818.558337162</c:v>
                </c:pt>
                <c:pt idx="108">
                  <c:v>1404301.698394386</c:v>
                </c:pt>
                <c:pt idx="109">
                  <c:v>1379535.229601283</c:v>
                </c:pt>
                <c:pt idx="110">
                  <c:v>1376005.240483126</c:v>
                </c:pt>
                <c:pt idx="111">
                  <c:v>1380271.995583436</c:v>
                </c:pt>
                <c:pt idx="112">
                  <c:v>1347030.504380301</c:v>
                </c:pt>
                <c:pt idx="113">
                  <c:v>1335896.531319797</c:v>
                </c:pt>
                <c:pt idx="114">
                  <c:v>1324280.702953086</c:v>
                </c:pt>
                <c:pt idx="115">
                  <c:v>1323812.214746454</c:v>
                </c:pt>
                <c:pt idx="116">
                  <c:v>1302444.915676984</c:v>
                </c:pt>
                <c:pt idx="117">
                  <c:v>1291204.618825941</c:v>
                </c:pt>
                <c:pt idx="118">
                  <c:v>1290605.18420819</c:v>
                </c:pt>
                <c:pt idx="119">
                  <c:v>1283473.824308181</c:v>
                </c:pt>
                <c:pt idx="120">
                  <c:v>1261687.37420522</c:v>
                </c:pt>
                <c:pt idx="121">
                  <c:v>1245066.656712394</c:v>
                </c:pt>
                <c:pt idx="122">
                  <c:v>1220336.006251679</c:v>
                </c:pt>
                <c:pt idx="123">
                  <c:v>1201708.114803116</c:v>
                </c:pt>
                <c:pt idx="124">
                  <c:v>1190605.055738813</c:v>
                </c:pt>
                <c:pt idx="125">
                  <c:v>1192948.640971839</c:v>
                </c:pt>
                <c:pt idx="126">
                  <c:v>1176314.368507184</c:v>
                </c:pt>
                <c:pt idx="127">
                  <c:v>1159428.289339098</c:v>
                </c:pt>
                <c:pt idx="128">
                  <c:v>1136297.286742195</c:v>
                </c:pt>
                <c:pt idx="129">
                  <c:v>1126902.379919907</c:v>
                </c:pt>
                <c:pt idx="130">
                  <c:v>1118218.950784114</c:v>
                </c:pt>
                <c:pt idx="131">
                  <c:v>1116150.354780416</c:v>
                </c:pt>
                <c:pt idx="132">
                  <c:v>1099278.912566305</c:v>
                </c:pt>
                <c:pt idx="133">
                  <c:v>1084403.620005249</c:v>
                </c:pt>
                <c:pt idx="134">
                  <c:v>1078895.165390188</c:v>
                </c:pt>
                <c:pt idx="135">
                  <c:v>1079994.458138614</c:v>
                </c:pt>
                <c:pt idx="136">
                  <c:v>1065434.782048083</c:v>
                </c:pt>
                <c:pt idx="137">
                  <c:v>1062926.714117446</c:v>
                </c:pt>
                <c:pt idx="138">
                  <c:v>1064203.669661843</c:v>
                </c:pt>
                <c:pt idx="139">
                  <c:v>1051791.309889779</c:v>
                </c:pt>
                <c:pt idx="140">
                  <c:v>1037356.975858154</c:v>
                </c:pt>
                <c:pt idx="141">
                  <c:v>1024966.782841665</c:v>
                </c:pt>
                <c:pt idx="142">
                  <c:v>1011061.950707803</c:v>
                </c:pt>
                <c:pt idx="143">
                  <c:v>997837.569650873</c:v>
                </c:pt>
                <c:pt idx="144">
                  <c:v>994232.7500073885</c:v>
                </c:pt>
                <c:pt idx="145">
                  <c:v>993181.7835032596</c:v>
                </c:pt>
                <c:pt idx="146">
                  <c:v>981023.3630209173</c:v>
                </c:pt>
                <c:pt idx="147">
                  <c:v>965083.61238438</c:v>
                </c:pt>
                <c:pt idx="148">
                  <c:v>959838.7424485969</c:v>
                </c:pt>
                <c:pt idx="149">
                  <c:v>947849.9509859275</c:v>
                </c:pt>
                <c:pt idx="150">
                  <c:v>946215.8861757242</c:v>
                </c:pt>
                <c:pt idx="151">
                  <c:v>948412.1452887948</c:v>
                </c:pt>
                <c:pt idx="152">
                  <c:v>932259.0048355641</c:v>
                </c:pt>
                <c:pt idx="153">
                  <c:v>925718.1313714635</c:v>
                </c:pt>
                <c:pt idx="154">
                  <c:v>919184.1416080259</c:v>
                </c:pt>
                <c:pt idx="155">
                  <c:v>912080.9171788149</c:v>
                </c:pt>
                <c:pt idx="156">
                  <c:v>901918.9235859031</c:v>
                </c:pt>
                <c:pt idx="157">
                  <c:v>895769.554197602</c:v>
                </c:pt>
                <c:pt idx="158">
                  <c:v>895494.5519617951</c:v>
                </c:pt>
                <c:pt idx="159">
                  <c:v>891639.9527172362</c:v>
                </c:pt>
                <c:pt idx="160">
                  <c:v>881066.2996744056</c:v>
                </c:pt>
                <c:pt idx="161">
                  <c:v>873151.8935522311</c:v>
                </c:pt>
                <c:pt idx="162">
                  <c:v>861333.7648955077</c:v>
                </c:pt>
                <c:pt idx="163">
                  <c:v>852424.6992422325</c:v>
                </c:pt>
                <c:pt idx="164">
                  <c:v>846951.3835549505</c:v>
                </c:pt>
                <c:pt idx="165">
                  <c:v>848204.7845339756</c:v>
                </c:pt>
                <c:pt idx="166">
                  <c:v>840520.7323512516</c:v>
                </c:pt>
                <c:pt idx="167">
                  <c:v>833137.4275896534</c:v>
                </c:pt>
                <c:pt idx="168">
                  <c:v>821211.0048950668</c:v>
                </c:pt>
                <c:pt idx="169">
                  <c:v>816945.3754460036</c:v>
                </c:pt>
                <c:pt idx="170">
                  <c:v>812451.5409392018</c:v>
                </c:pt>
                <c:pt idx="171">
                  <c:v>811120.4211269814</c:v>
                </c:pt>
                <c:pt idx="172">
                  <c:v>802936.1687863639</c:v>
                </c:pt>
                <c:pt idx="173">
                  <c:v>794148.6918181978</c:v>
                </c:pt>
                <c:pt idx="174">
                  <c:v>790675.2899316134</c:v>
                </c:pt>
                <c:pt idx="175">
                  <c:v>786990.1008234966</c:v>
                </c:pt>
                <c:pt idx="176">
                  <c:v>779725.3799421558</c:v>
                </c:pt>
                <c:pt idx="177">
                  <c:v>776922.5502422954</c:v>
                </c:pt>
                <c:pt idx="178">
                  <c:v>775522.1866143642</c:v>
                </c:pt>
                <c:pt idx="179">
                  <c:v>776080.2389367508</c:v>
                </c:pt>
                <c:pt idx="180">
                  <c:v>766761.0694580559</c:v>
                </c:pt>
                <c:pt idx="181">
                  <c:v>760260.7429435073</c:v>
                </c:pt>
                <c:pt idx="182">
                  <c:v>753273.3047823708</c:v>
                </c:pt>
                <c:pt idx="183">
                  <c:v>746452.0451070565</c:v>
                </c:pt>
                <c:pt idx="184">
                  <c:v>738739.4511712147</c:v>
                </c:pt>
                <c:pt idx="185">
                  <c:v>738055.2080649727</c:v>
                </c:pt>
                <c:pt idx="186">
                  <c:v>737499.8660522843</c:v>
                </c:pt>
                <c:pt idx="187">
                  <c:v>736338.7731476381</c:v>
                </c:pt>
                <c:pt idx="188">
                  <c:v>729227.3239905762</c:v>
                </c:pt>
                <c:pt idx="189">
                  <c:v>722728.2680113543</c:v>
                </c:pt>
                <c:pt idx="190">
                  <c:v>722377.3849990934</c:v>
                </c:pt>
                <c:pt idx="191">
                  <c:v>723788.2000003642</c:v>
                </c:pt>
                <c:pt idx="192">
                  <c:v>714748.0117180764</c:v>
                </c:pt>
                <c:pt idx="193">
                  <c:v>710735.6133431112</c:v>
                </c:pt>
                <c:pt idx="194">
                  <c:v>706498.3566177179</c:v>
                </c:pt>
                <c:pt idx="195">
                  <c:v>701931.8225841109</c:v>
                </c:pt>
                <c:pt idx="196">
                  <c:v>695925.6059788577</c:v>
                </c:pt>
                <c:pt idx="197">
                  <c:v>691694.2086986048</c:v>
                </c:pt>
                <c:pt idx="198">
                  <c:v>687698.0817798775</c:v>
                </c:pt>
                <c:pt idx="199">
                  <c:v>687496.6975147023</c:v>
                </c:pt>
                <c:pt idx="200">
                  <c:v>682606.0827100376</c:v>
                </c:pt>
                <c:pt idx="201">
                  <c:v>678325.7040247956</c:v>
                </c:pt>
                <c:pt idx="202">
                  <c:v>671749.7800060265</c:v>
                </c:pt>
                <c:pt idx="203">
                  <c:v>667036.3422904757</c:v>
                </c:pt>
                <c:pt idx="204">
                  <c:v>669277.8617350487</c:v>
                </c:pt>
                <c:pt idx="205">
                  <c:v>669996.5564578745</c:v>
                </c:pt>
                <c:pt idx="206">
                  <c:v>665899.164876827</c:v>
                </c:pt>
                <c:pt idx="207">
                  <c:v>665070.9535981007</c:v>
                </c:pt>
                <c:pt idx="208">
                  <c:v>659842.5262424015</c:v>
                </c:pt>
                <c:pt idx="209">
                  <c:v>658272.679110891</c:v>
                </c:pt>
                <c:pt idx="210">
                  <c:v>655597.925457229</c:v>
                </c:pt>
                <c:pt idx="211">
                  <c:v>654546.7971981507</c:v>
                </c:pt>
                <c:pt idx="212">
                  <c:v>650503.0468481936</c:v>
                </c:pt>
                <c:pt idx="213">
                  <c:v>644765.7623353335</c:v>
                </c:pt>
                <c:pt idx="214">
                  <c:v>642453.7871881641</c:v>
                </c:pt>
                <c:pt idx="215">
                  <c:v>640103.3791234208</c:v>
                </c:pt>
                <c:pt idx="216">
                  <c:v>635619.5616055275</c:v>
                </c:pt>
                <c:pt idx="217">
                  <c:v>633930.7401822931</c:v>
                </c:pt>
                <c:pt idx="218">
                  <c:v>633310.424079285</c:v>
                </c:pt>
                <c:pt idx="219">
                  <c:v>630176.4236058646</c:v>
                </c:pt>
                <c:pt idx="220">
                  <c:v>625166.922625912</c:v>
                </c:pt>
                <c:pt idx="221">
                  <c:v>621437.4285840478</c:v>
                </c:pt>
                <c:pt idx="222">
                  <c:v>617931.376993642</c:v>
                </c:pt>
                <c:pt idx="223">
                  <c:v>614421.0865672883</c:v>
                </c:pt>
                <c:pt idx="224">
                  <c:v>609066.9792643992</c:v>
                </c:pt>
                <c:pt idx="225">
                  <c:v>608610.12744618</c:v>
                </c:pt>
                <c:pt idx="226">
                  <c:v>609311.2690980464</c:v>
                </c:pt>
                <c:pt idx="227">
                  <c:v>610278.6188373014</c:v>
                </c:pt>
                <c:pt idx="228">
                  <c:v>606065.9746426274</c:v>
                </c:pt>
                <c:pt idx="229">
                  <c:v>602387.0307950213</c:v>
                </c:pt>
                <c:pt idx="230">
                  <c:v>602921.5350789565</c:v>
                </c:pt>
                <c:pt idx="231">
                  <c:v>601837.0476896947</c:v>
                </c:pt>
                <c:pt idx="232">
                  <c:v>598747.9155602333</c:v>
                </c:pt>
                <c:pt idx="233">
                  <c:v>596984.1002444462</c:v>
                </c:pt>
                <c:pt idx="234">
                  <c:v>594483.531722768</c:v>
                </c:pt>
                <c:pt idx="235">
                  <c:v>591775.9041048912</c:v>
                </c:pt>
                <c:pt idx="236">
                  <c:v>588446.3963616142</c:v>
                </c:pt>
                <c:pt idx="237">
                  <c:v>585699.5412432023</c:v>
                </c:pt>
                <c:pt idx="238">
                  <c:v>582955.4543716607</c:v>
                </c:pt>
                <c:pt idx="239">
                  <c:v>582687.6393163608</c:v>
                </c:pt>
                <c:pt idx="240">
                  <c:v>580518.6544848148</c:v>
                </c:pt>
                <c:pt idx="241">
                  <c:v>578404.7818321701</c:v>
                </c:pt>
                <c:pt idx="242">
                  <c:v>574667.5842689944</c:v>
                </c:pt>
                <c:pt idx="243">
                  <c:v>572260.0418305182</c:v>
                </c:pt>
                <c:pt idx="244">
                  <c:v>569845.3498283477</c:v>
                </c:pt>
                <c:pt idx="245">
                  <c:v>572847.1960640537</c:v>
                </c:pt>
                <c:pt idx="246">
                  <c:v>572417.8361081433</c:v>
                </c:pt>
                <c:pt idx="247">
                  <c:v>569490.1963969938</c:v>
                </c:pt>
                <c:pt idx="248">
                  <c:v>567588.9682401659</c:v>
                </c:pt>
                <c:pt idx="249">
                  <c:v>567881.5308925232</c:v>
                </c:pt>
                <c:pt idx="250">
                  <c:v>566114.3945674379</c:v>
                </c:pt>
                <c:pt idx="251">
                  <c:v>567234.5114495178</c:v>
                </c:pt>
                <c:pt idx="252">
                  <c:v>565241.207021485</c:v>
                </c:pt>
                <c:pt idx="253">
                  <c:v>561907.4867822458</c:v>
                </c:pt>
                <c:pt idx="254">
                  <c:v>561040.5086747661</c:v>
                </c:pt>
                <c:pt idx="255">
                  <c:v>560285.3730108878</c:v>
                </c:pt>
                <c:pt idx="256">
                  <c:v>558251.5765258084</c:v>
                </c:pt>
                <c:pt idx="257">
                  <c:v>557941.7563442509</c:v>
                </c:pt>
                <c:pt idx="258">
                  <c:v>558411.6899970814</c:v>
                </c:pt>
                <c:pt idx="259">
                  <c:v>558712.1498274179</c:v>
                </c:pt>
                <c:pt idx="260">
                  <c:v>555703.3123989274</c:v>
                </c:pt>
                <c:pt idx="261">
                  <c:v>553811.4664391715</c:v>
                </c:pt>
                <c:pt idx="262">
                  <c:v>552613.0189788967</c:v>
                </c:pt>
                <c:pt idx="263">
                  <c:v>551034.0551530385</c:v>
                </c:pt>
                <c:pt idx="264">
                  <c:v>551583.4943920417</c:v>
                </c:pt>
                <c:pt idx="265">
                  <c:v>551967.0272433653</c:v>
                </c:pt>
                <c:pt idx="266">
                  <c:v>547050.0408271637</c:v>
                </c:pt>
                <c:pt idx="267">
                  <c:v>548083.363633013</c:v>
                </c:pt>
                <c:pt idx="268">
                  <c:v>547244.4117812318</c:v>
                </c:pt>
                <c:pt idx="269">
                  <c:v>545005.2535156936</c:v>
                </c:pt>
                <c:pt idx="270">
                  <c:v>546095.948896453</c:v>
                </c:pt>
                <c:pt idx="271">
                  <c:v>547175.7287241857</c:v>
                </c:pt>
                <c:pt idx="272">
                  <c:v>545504.5339157872</c:v>
                </c:pt>
                <c:pt idx="273">
                  <c:v>545872.194002379</c:v>
                </c:pt>
                <c:pt idx="274">
                  <c:v>544859.5297884805</c:v>
                </c:pt>
                <c:pt idx="275">
                  <c:v>543698.6386530721</c:v>
                </c:pt>
                <c:pt idx="276">
                  <c:v>542726.5607862618</c:v>
                </c:pt>
                <c:pt idx="277">
                  <c:v>541300.4677227515</c:v>
                </c:pt>
                <c:pt idx="278">
                  <c:v>539514.0833636954</c:v>
                </c:pt>
                <c:pt idx="279">
                  <c:v>539385.2096725535</c:v>
                </c:pt>
                <c:pt idx="280">
                  <c:v>539483.6397431971</c:v>
                </c:pt>
                <c:pt idx="281">
                  <c:v>539328.954156052</c:v>
                </c:pt>
                <c:pt idx="282">
                  <c:v>537860.1159844138</c:v>
                </c:pt>
                <c:pt idx="283">
                  <c:v>537240.6815209246</c:v>
                </c:pt>
                <c:pt idx="284">
                  <c:v>535638.0769058154</c:v>
                </c:pt>
                <c:pt idx="285">
                  <c:v>535493.2280354855</c:v>
                </c:pt>
                <c:pt idx="286">
                  <c:v>536652.8616922905</c:v>
                </c:pt>
                <c:pt idx="287">
                  <c:v>540550.754637422</c:v>
                </c:pt>
                <c:pt idx="288">
                  <c:v>539428.4892204902</c:v>
                </c:pt>
                <c:pt idx="289">
                  <c:v>539455.5238629465</c:v>
                </c:pt>
                <c:pt idx="290">
                  <c:v>541162.8438565439</c:v>
                </c:pt>
                <c:pt idx="291">
                  <c:v>541474.6863326341</c:v>
                </c:pt>
                <c:pt idx="292">
                  <c:v>540016.5325149309</c:v>
                </c:pt>
                <c:pt idx="293">
                  <c:v>538257.8778910422</c:v>
                </c:pt>
                <c:pt idx="294">
                  <c:v>538428.389961817</c:v>
                </c:pt>
                <c:pt idx="295">
                  <c:v>538797.6514737137</c:v>
                </c:pt>
                <c:pt idx="296">
                  <c:v>538497.7656990074</c:v>
                </c:pt>
                <c:pt idx="297">
                  <c:v>539291.0880247536</c:v>
                </c:pt>
                <c:pt idx="298">
                  <c:v>539895.709591883</c:v>
                </c:pt>
                <c:pt idx="299">
                  <c:v>540180.3998948399</c:v>
                </c:pt>
                <c:pt idx="300">
                  <c:v>540140.181368717</c:v>
                </c:pt>
                <c:pt idx="301">
                  <c:v>538880.6467865671</c:v>
                </c:pt>
                <c:pt idx="302">
                  <c:v>539314.2147039394</c:v>
                </c:pt>
                <c:pt idx="303">
                  <c:v>539058.5848139302</c:v>
                </c:pt>
                <c:pt idx="304">
                  <c:v>540305.2592985074</c:v>
                </c:pt>
                <c:pt idx="305">
                  <c:v>540329.1560607791</c:v>
                </c:pt>
                <c:pt idx="306">
                  <c:v>538826.8847370414</c:v>
                </c:pt>
                <c:pt idx="307">
                  <c:v>539390.408370513</c:v>
                </c:pt>
                <c:pt idx="308">
                  <c:v>533963.5019816656</c:v>
                </c:pt>
                <c:pt idx="309">
                  <c:v>535156.6008445928</c:v>
                </c:pt>
                <c:pt idx="310">
                  <c:v>533913.9098115748</c:v>
                </c:pt>
                <c:pt idx="311">
                  <c:v>533097.0150740425</c:v>
                </c:pt>
                <c:pt idx="312">
                  <c:v>533817.4129328164</c:v>
                </c:pt>
                <c:pt idx="313">
                  <c:v>534656.1172452065</c:v>
                </c:pt>
                <c:pt idx="314">
                  <c:v>533919.0429946088</c:v>
                </c:pt>
                <c:pt idx="315">
                  <c:v>533644.0972440225</c:v>
                </c:pt>
                <c:pt idx="316">
                  <c:v>532699.4664937733</c:v>
                </c:pt>
                <c:pt idx="317">
                  <c:v>531409.0275270445</c:v>
                </c:pt>
                <c:pt idx="318">
                  <c:v>532142.1621890778</c:v>
                </c:pt>
                <c:pt idx="319">
                  <c:v>531259.7349077752</c:v>
                </c:pt>
                <c:pt idx="320">
                  <c:v>531767.9071459076</c:v>
                </c:pt>
                <c:pt idx="321">
                  <c:v>531892.1524059683</c:v>
                </c:pt>
                <c:pt idx="322">
                  <c:v>531080.3893164293</c:v>
                </c:pt>
                <c:pt idx="323">
                  <c:v>530594.6858499188</c:v>
                </c:pt>
                <c:pt idx="324">
                  <c:v>530627.1278377861</c:v>
                </c:pt>
                <c:pt idx="325">
                  <c:v>529719.8938798878</c:v>
                </c:pt>
                <c:pt idx="326">
                  <c:v>530167.1314554188</c:v>
                </c:pt>
                <c:pt idx="327">
                  <c:v>530718.134951988</c:v>
                </c:pt>
                <c:pt idx="328">
                  <c:v>532604.060623783</c:v>
                </c:pt>
                <c:pt idx="329">
                  <c:v>534140.5167426983</c:v>
                </c:pt>
                <c:pt idx="330">
                  <c:v>534783.1646080818</c:v>
                </c:pt>
                <c:pt idx="331">
                  <c:v>533959.1540703631</c:v>
                </c:pt>
                <c:pt idx="332">
                  <c:v>532815.092614089</c:v>
                </c:pt>
                <c:pt idx="333">
                  <c:v>533479.4954006927</c:v>
                </c:pt>
                <c:pt idx="334">
                  <c:v>532609.6518196297</c:v>
                </c:pt>
                <c:pt idx="335">
                  <c:v>532399.2373865156</c:v>
                </c:pt>
                <c:pt idx="336">
                  <c:v>532496.0352813684</c:v>
                </c:pt>
                <c:pt idx="337">
                  <c:v>533583.9317677193</c:v>
                </c:pt>
                <c:pt idx="338">
                  <c:v>533397.8279180831</c:v>
                </c:pt>
                <c:pt idx="339">
                  <c:v>532726.5287597448</c:v>
                </c:pt>
                <c:pt idx="340">
                  <c:v>532935.1716337663</c:v>
                </c:pt>
                <c:pt idx="341">
                  <c:v>531525.369641145</c:v>
                </c:pt>
                <c:pt idx="342">
                  <c:v>533397.885759491</c:v>
                </c:pt>
                <c:pt idx="343">
                  <c:v>533462.9561426234</c:v>
                </c:pt>
                <c:pt idx="344">
                  <c:v>532135.6125879867</c:v>
                </c:pt>
                <c:pt idx="345">
                  <c:v>533331.2545155924</c:v>
                </c:pt>
                <c:pt idx="346">
                  <c:v>533654.2618602751</c:v>
                </c:pt>
                <c:pt idx="347">
                  <c:v>532680.8277391315</c:v>
                </c:pt>
                <c:pt idx="348">
                  <c:v>530901.1813983326</c:v>
                </c:pt>
                <c:pt idx="349">
                  <c:v>533924.4756787224</c:v>
                </c:pt>
                <c:pt idx="350">
                  <c:v>532597.8074081991</c:v>
                </c:pt>
                <c:pt idx="351">
                  <c:v>530956.6821332856</c:v>
                </c:pt>
                <c:pt idx="352">
                  <c:v>529840.021326897</c:v>
                </c:pt>
                <c:pt idx="353">
                  <c:v>531458.2669727702</c:v>
                </c:pt>
                <c:pt idx="354">
                  <c:v>530483.3317575</c:v>
                </c:pt>
                <c:pt idx="355">
                  <c:v>530852.540104981</c:v>
                </c:pt>
                <c:pt idx="356">
                  <c:v>531594.1671858213</c:v>
                </c:pt>
                <c:pt idx="357">
                  <c:v>530166.8626925196</c:v>
                </c:pt>
                <c:pt idx="358">
                  <c:v>530673.406537143</c:v>
                </c:pt>
                <c:pt idx="359">
                  <c:v>531815.126060922</c:v>
                </c:pt>
                <c:pt idx="360">
                  <c:v>532663.4751763574</c:v>
                </c:pt>
                <c:pt idx="361">
                  <c:v>531942.0161883777</c:v>
                </c:pt>
                <c:pt idx="362">
                  <c:v>533722.4491920439</c:v>
                </c:pt>
                <c:pt idx="363">
                  <c:v>532642.1992115211</c:v>
                </c:pt>
                <c:pt idx="364">
                  <c:v>531271.5133174711</c:v>
                </c:pt>
                <c:pt idx="365">
                  <c:v>531369.6978841661</c:v>
                </c:pt>
                <c:pt idx="366">
                  <c:v>527738.6675994445</c:v>
                </c:pt>
                <c:pt idx="367">
                  <c:v>532280.5720652981</c:v>
                </c:pt>
                <c:pt idx="368">
                  <c:v>529576.7797020056</c:v>
                </c:pt>
                <c:pt idx="369">
                  <c:v>530894.2635364294</c:v>
                </c:pt>
                <c:pt idx="370">
                  <c:v>532477.1871475441</c:v>
                </c:pt>
                <c:pt idx="371">
                  <c:v>531064.4902361942</c:v>
                </c:pt>
                <c:pt idx="372">
                  <c:v>530704.139512839</c:v>
                </c:pt>
                <c:pt idx="373">
                  <c:v>529170.1180322157</c:v>
                </c:pt>
                <c:pt idx="374">
                  <c:v>532500.081286857</c:v>
                </c:pt>
                <c:pt idx="375">
                  <c:v>531281.6477071283</c:v>
                </c:pt>
                <c:pt idx="376">
                  <c:v>530665.7290013967</c:v>
                </c:pt>
                <c:pt idx="377">
                  <c:v>531095.6923701542</c:v>
                </c:pt>
                <c:pt idx="378">
                  <c:v>531025.4533753481</c:v>
                </c:pt>
                <c:pt idx="379">
                  <c:v>531427.9897776461</c:v>
                </c:pt>
                <c:pt idx="380">
                  <c:v>531741.3781919836</c:v>
                </c:pt>
                <c:pt idx="381">
                  <c:v>532257.2451623179</c:v>
                </c:pt>
                <c:pt idx="382">
                  <c:v>531578.4095612988</c:v>
                </c:pt>
                <c:pt idx="383">
                  <c:v>531920.3263915291</c:v>
                </c:pt>
                <c:pt idx="384">
                  <c:v>531938.9647530194</c:v>
                </c:pt>
                <c:pt idx="385">
                  <c:v>531663.4090444311</c:v>
                </c:pt>
                <c:pt idx="386">
                  <c:v>531719.456679262</c:v>
                </c:pt>
                <c:pt idx="387">
                  <c:v>532816.8986894058</c:v>
                </c:pt>
                <c:pt idx="388">
                  <c:v>530901.4216078412</c:v>
                </c:pt>
                <c:pt idx="389">
                  <c:v>530718.7211540508</c:v>
                </c:pt>
                <c:pt idx="390">
                  <c:v>530663.5380388888</c:v>
                </c:pt>
                <c:pt idx="391">
                  <c:v>530515.2379070104</c:v>
                </c:pt>
                <c:pt idx="392">
                  <c:v>530859.2421853056</c:v>
                </c:pt>
                <c:pt idx="393">
                  <c:v>531539.2289325687</c:v>
                </c:pt>
                <c:pt idx="394">
                  <c:v>531853.6490204898</c:v>
                </c:pt>
                <c:pt idx="395">
                  <c:v>531071.4063107179</c:v>
                </c:pt>
                <c:pt idx="396">
                  <c:v>530428.3047135136</c:v>
                </c:pt>
                <c:pt idx="397">
                  <c:v>530230.7132332999</c:v>
                </c:pt>
                <c:pt idx="398">
                  <c:v>530500.0603082172</c:v>
                </c:pt>
                <c:pt idx="399">
                  <c:v>530441.9901332624</c:v>
                </c:pt>
                <c:pt idx="400">
                  <c:v>529727.5717805919</c:v>
                </c:pt>
                <c:pt idx="401">
                  <c:v>529723.4948707337</c:v>
                </c:pt>
                <c:pt idx="402">
                  <c:v>530949.7263626211</c:v>
                </c:pt>
                <c:pt idx="403">
                  <c:v>530804.4735085283</c:v>
                </c:pt>
                <c:pt idx="404">
                  <c:v>530899.5040504151</c:v>
                </c:pt>
                <c:pt idx="405">
                  <c:v>530993.4690394738</c:v>
                </c:pt>
                <c:pt idx="406">
                  <c:v>530518.8412885668</c:v>
                </c:pt>
                <c:pt idx="407">
                  <c:v>531151.2019858344</c:v>
                </c:pt>
                <c:pt idx="408">
                  <c:v>533164.2200719489</c:v>
                </c:pt>
                <c:pt idx="409">
                  <c:v>531109.892971353</c:v>
                </c:pt>
                <c:pt idx="410">
                  <c:v>531091.7848746337</c:v>
                </c:pt>
                <c:pt idx="411">
                  <c:v>531193.4241813375</c:v>
                </c:pt>
                <c:pt idx="412">
                  <c:v>530898.2428185813</c:v>
                </c:pt>
                <c:pt idx="413">
                  <c:v>530677.8993715766</c:v>
                </c:pt>
                <c:pt idx="414">
                  <c:v>530568.0858104029</c:v>
                </c:pt>
                <c:pt idx="415">
                  <c:v>530478.2080931084</c:v>
                </c:pt>
                <c:pt idx="416">
                  <c:v>530589.7347787468</c:v>
                </c:pt>
                <c:pt idx="417">
                  <c:v>530347.7200905646</c:v>
                </c:pt>
                <c:pt idx="418">
                  <c:v>530597.6591292946</c:v>
                </c:pt>
                <c:pt idx="419">
                  <c:v>530781.8426286166</c:v>
                </c:pt>
                <c:pt idx="420">
                  <c:v>530921.3316603205</c:v>
                </c:pt>
                <c:pt idx="421">
                  <c:v>531546.1205198887</c:v>
                </c:pt>
                <c:pt idx="422">
                  <c:v>530701.286957096</c:v>
                </c:pt>
                <c:pt idx="423">
                  <c:v>530174.1008048673</c:v>
                </c:pt>
                <c:pt idx="424">
                  <c:v>530721.1599161823</c:v>
                </c:pt>
                <c:pt idx="425">
                  <c:v>530495.6741512163</c:v>
                </c:pt>
                <c:pt idx="426">
                  <c:v>531283.6698740689</c:v>
                </c:pt>
                <c:pt idx="427">
                  <c:v>531511.4364054914</c:v>
                </c:pt>
                <c:pt idx="428">
                  <c:v>531567.8585452934</c:v>
                </c:pt>
                <c:pt idx="429">
                  <c:v>531434.6870261299</c:v>
                </c:pt>
                <c:pt idx="430">
                  <c:v>531400.6980510924</c:v>
                </c:pt>
                <c:pt idx="431">
                  <c:v>531612.9554700018</c:v>
                </c:pt>
                <c:pt idx="432">
                  <c:v>531311.6169358552</c:v>
                </c:pt>
                <c:pt idx="433">
                  <c:v>531379.0932643705</c:v>
                </c:pt>
                <c:pt idx="434">
                  <c:v>531506.637008011</c:v>
                </c:pt>
                <c:pt idx="435">
                  <c:v>531743.1135028626</c:v>
                </c:pt>
                <c:pt idx="436">
                  <c:v>531806.8682254683</c:v>
                </c:pt>
                <c:pt idx="437">
                  <c:v>531623.0203403983</c:v>
                </c:pt>
                <c:pt idx="438">
                  <c:v>531295.5862375625</c:v>
                </c:pt>
                <c:pt idx="439">
                  <c:v>531824.4140266132</c:v>
                </c:pt>
                <c:pt idx="440">
                  <c:v>532005.9085232908</c:v>
                </c:pt>
                <c:pt idx="441">
                  <c:v>531955.1071260945</c:v>
                </c:pt>
                <c:pt idx="442">
                  <c:v>531062.6059276052</c:v>
                </c:pt>
                <c:pt idx="443">
                  <c:v>531062.6528317736</c:v>
                </c:pt>
                <c:pt idx="444">
                  <c:v>530796.0759069332</c:v>
                </c:pt>
                <c:pt idx="445">
                  <c:v>531521.6965569943</c:v>
                </c:pt>
                <c:pt idx="446">
                  <c:v>530500.0466801838</c:v>
                </c:pt>
                <c:pt idx="447">
                  <c:v>531007.715480702</c:v>
                </c:pt>
                <c:pt idx="448">
                  <c:v>530525.3991247795</c:v>
                </c:pt>
                <c:pt idx="449">
                  <c:v>531007.8020710353</c:v>
                </c:pt>
                <c:pt idx="450">
                  <c:v>530926.1280070626</c:v>
                </c:pt>
                <c:pt idx="451">
                  <c:v>530975.9610471813</c:v>
                </c:pt>
                <c:pt idx="452">
                  <c:v>531191.8340213035</c:v>
                </c:pt>
                <c:pt idx="453">
                  <c:v>531037.0221718996</c:v>
                </c:pt>
                <c:pt idx="454">
                  <c:v>530778.7652497634</c:v>
                </c:pt>
                <c:pt idx="455">
                  <c:v>530618.3174808559</c:v>
                </c:pt>
                <c:pt idx="456">
                  <c:v>530805.7094615852</c:v>
                </c:pt>
                <c:pt idx="457">
                  <c:v>530848.6954149298</c:v>
                </c:pt>
                <c:pt idx="458">
                  <c:v>530941.7554920444</c:v>
                </c:pt>
                <c:pt idx="459">
                  <c:v>530697.2555708099</c:v>
                </c:pt>
                <c:pt idx="460">
                  <c:v>530851.6951061577</c:v>
                </c:pt>
                <c:pt idx="461">
                  <c:v>531095.8068907923</c:v>
                </c:pt>
                <c:pt idx="462">
                  <c:v>530118.0947991129</c:v>
                </c:pt>
                <c:pt idx="463">
                  <c:v>531212.0253391011</c:v>
                </c:pt>
                <c:pt idx="464">
                  <c:v>530590.7051579307</c:v>
                </c:pt>
                <c:pt idx="465">
                  <c:v>530483.8759088092</c:v>
                </c:pt>
                <c:pt idx="466">
                  <c:v>530119.9388106435</c:v>
                </c:pt>
                <c:pt idx="467">
                  <c:v>530731.9897242268</c:v>
                </c:pt>
                <c:pt idx="468">
                  <c:v>531152.6989272027</c:v>
                </c:pt>
                <c:pt idx="469">
                  <c:v>530450.2984152772</c:v>
                </c:pt>
                <c:pt idx="470">
                  <c:v>530561.8194125856</c:v>
                </c:pt>
                <c:pt idx="471">
                  <c:v>530558.8740473404</c:v>
                </c:pt>
                <c:pt idx="472">
                  <c:v>530590.9628963636</c:v>
                </c:pt>
                <c:pt idx="473">
                  <c:v>530545.5541517446</c:v>
                </c:pt>
                <c:pt idx="474">
                  <c:v>530528.1309918741</c:v>
                </c:pt>
                <c:pt idx="475">
                  <c:v>530500.6599608498</c:v>
                </c:pt>
                <c:pt idx="476">
                  <c:v>530502.7250238631</c:v>
                </c:pt>
                <c:pt idx="477">
                  <c:v>530343.0303491482</c:v>
                </c:pt>
                <c:pt idx="478">
                  <c:v>530601.9759176008</c:v>
                </c:pt>
                <c:pt idx="479">
                  <c:v>530910.2871288477</c:v>
                </c:pt>
                <c:pt idx="480">
                  <c:v>531113.579771339</c:v>
                </c:pt>
                <c:pt idx="481">
                  <c:v>530874.0760366651</c:v>
                </c:pt>
                <c:pt idx="482">
                  <c:v>530682.9843764013</c:v>
                </c:pt>
                <c:pt idx="483">
                  <c:v>530569.5615788882</c:v>
                </c:pt>
                <c:pt idx="484">
                  <c:v>530927.3205781749</c:v>
                </c:pt>
                <c:pt idx="485">
                  <c:v>530620.8629468698</c:v>
                </c:pt>
                <c:pt idx="486">
                  <c:v>530403.2950129739</c:v>
                </c:pt>
                <c:pt idx="487">
                  <c:v>530793.1823646943</c:v>
                </c:pt>
                <c:pt idx="488">
                  <c:v>530787.0171549219</c:v>
                </c:pt>
                <c:pt idx="489">
                  <c:v>530664.807385246</c:v>
                </c:pt>
                <c:pt idx="490">
                  <c:v>530908.533035873</c:v>
                </c:pt>
                <c:pt idx="491">
                  <c:v>530868.0993579087</c:v>
                </c:pt>
                <c:pt idx="492">
                  <c:v>530754.6905730315</c:v>
                </c:pt>
                <c:pt idx="493">
                  <c:v>530700.3597928763</c:v>
                </c:pt>
                <c:pt idx="494">
                  <c:v>530851.5244762135</c:v>
                </c:pt>
                <c:pt idx="495">
                  <c:v>530878.8839301286</c:v>
                </c:pt>
                <c:pt idx="496">
                  <c:v>530768.5554957879</c:v>
                </c:pt>
                <c:pt idx="497">
                  <c:v>530727.5381964186</c:v>
                </c:pt>
                <c:pt idx="498">
                  <c:v>530772.5924564472</c:v>
                </c:pt>
                <c:pt idx="499">
                  <c:v>530955.4105811705</c:v>
                </c:pt>
                <c:pt idx="500">
                  <c:v>531096.81373514</c:v>
                </c:pt>
                <c:pt idx="501">
                  <c:v>531119.0691808998</c:v>
                </c:pt>
                <c:pt idx="502">
                  <c:v>531279.2031609906</c:v>
                </c:pt>
                <c:pt idx="503">
                  <c:v>531271.2631170622</c:v>
                </c:pt>
                <c:pt idx="504">
                  <c:v>531065.0525958897</c:v>
                </c:pt>
                <c:pt idx="505">
                  <c:v>531115.4746618673</c:v>
                </c:pt>
                <c:pt idx="506">
                  <c:v>530780.1626397639</c:v>
                </c:pt>
                <c:pt idx="507">
                  <c:v>530739.2275897545</c:v>
                </c:pt>
                <c:pt idx="508">
                  <c:v>530514.9386164292</c:v>
                </c:pt>
                <c:pt idx="509">
                  <c:v>530567.3786717321</c:v>
                </c:pt>
                <c:pt idx="510">
                  <c:v>530149.5288095839</c:v>
                </c:pt>
                <c:pt idx="511">
                  <c:v>530557.2608033683</c:v>
                </c:pt>
                <c:pt idx="512">
                  <c:v>530428.5641665116</c:v>
                </c:pt>
                <c:pt idx="513">
                  <c:v>530441.014371932</c:v>
                </c:pt>
                <c:pt idx="514">
                  <c:v>530479.1273339555</c:v>
                </c:pt>
                <c:pt idx="515">
                  <c:v>530539.8893843023</c:v>
                </c:pt>
                <c:pt idx="516">
                  <c:v>530555.6075237895</c:v>
                </c:pt>
                <c:pt idx="517">
                  <c:v>530494.1436581401</c:v>
                </c:pt>
                <c:pt idx="518">
                  <c:v>530259.5017260695</c:v>
                </c:pt>
                <c:pt idx="519">
                  <c:v>530637.4297172626</c:v>
                </c:pt>
                <c:pt idx="520">
                  <c:v>530669.3430910681</c:v>
                </c:pt>
                <c:pt idx="521">
                  <c:v>530822.6049486976</c:v>
                </c:pt>
                <c:pt idx="522">
                  <c:v>530594.5242453434</c:v>
                </c:pt>
                <c:pt idx="523">
                  <c:v>530555.6696589221</c:v>
                </c:pt>
                <c:pt idx="524">
                  <c:v>530751.7271047311</c:v>
                </c:pt>
                <c:pt idx="525">
                  <c:v>530548.8467616392</c:v>
                </c:pt>
                <c:pt idx="526">
                  <c:v>530444.1523573924</c:v>
                </c:pt>
                <c:pt idx="527">
                  <c:v>530393.9867797288</c:v>
                </c:pt>
                <c:pt idx="528">
                  <c:v>530448.801825881</c:v>
                </c:pt>
                <c:pt idx="529">
                  <c:v>530392.1946470649</c:v>
                </c:pt>
                <c:pt idx="530">
                  <c:v>530722.56360356</c:v>
                </c:pt>
                <c:pt idx="531">
                  <c:v>530573.3089095252</c:v>
                </c:pt>
                <c:pt idx="532">
                  <c:v>530868.2842331339</c:v>
                </c:pt>
                <c:pt idx="533">
                  <c:v>530581.7091137322</c:v>
                </c:pt>
                <c:pt idx="534">
                  <c:v>530641.6756316912</c:v>
                </c:pt>
                <c:pt idx="535">
                  <c:v>530599.8829338778</c:v>
                </c:pt>
                <c:pt idx="536">
                  <c:v>530556.8512730389</c:v>
                </c:pt>
                <c:pt idx="537">
                  <c:v>530412.2125320724</c:v>
                </c:pt>
                <c:pt idx="538">
                  <c:v>530388.8474143705</c:v>
                </c:pt>
                <c:pt idx="539">
                  <c:v>530351.512811957</c:v>
                </c:pt>
                <c:pt idx="540">
                  <c:v>530379.4425226887</c:v>
                </c:pt>
                <c:pt idx="541">
                  <c:v>530188.5757773665</c:v>
                </c:pt>
                <c:pt idx="542">
                  <c:v>530393.6685324945</c:v>
                </c:pt>
                <c:pt idx="543">
                  <c:v>530510.3088110404</c:v>
                </c:pt>
                <c:pt idx="544">
                  <c:v>530475.2420096404</c:v>
                </c:pt>
                <c:pt idx="545">
                  <c:v>530615.7278897078</c:v>
                </c:pt>
                <c:pt idx="546">
                  <c:v>530619.3918536401</c:v>
                </c:pt>
                <c:pt idx="547">
                  <c:v>530555.8247050961</c:v>
                </c:pt>
                <c:pt idx="548">
                  <c:v>530496.5936888374</c:v>
                </c:pt>
                <c:pt idx="549">
                  <c:v>530481.5443336581</c:v>
                </c:pt>
                <c:pt idx="550">
                  <c:v>530508.7266582925</c:v>
                </c:pt>
                <c:pt idx="551">
                  <c:v>530442.6959171562</c:v>
                </c:pt>
                <c:pt idx="552">
                  <c:v>530548.9561579818</c:v>
                </c:pt>
                <c:pt idx="553">
                  <c:v>530622.7278546726</c:v>
                </c:pt>
                <c:pt idx="554">
                  <c:v>530635.1274597935</c:v>
                </c:pt>
                <c:pt idx="555">
                  <c:v>530654.1378168681</c:v>
                </c:pt>
                <c:pt idx="556">
                  <c:v>530578.6371696532</c:v>
                </c:pt>
                <c:pt idx="557">
                  <c:v>530875.1624212187</c:v>
                </c:pt>
                <c:pt idx="558">
                  <c:v>530626.9272124305</c:v>
                </c:pt>
                <c:pt idx="559">
                  <c:v>530728.2641199859</c:v>
                </c:pt>
                <c:pt idx="560">
                  <c:v>530710.4112954228</c:v>
                </c:pt>
                <c:pt idx="561">
                  <c:v>530538.337098232</c:v>
                </c:pt>
                <c:pt idx="562">
                  <c:v>530693.5280614885</c:v>
                </c:pt>
                <c:pt idx="563">
                  <c:v>530627.6552181211</c:v>
                </c:pt>
                <c:pt idx="564">
                  <c:v>530647.1744040489</c:v>
                </c:pt>
                <c:pt idx="565">
                  <c:v>530493.402812634</c:v>
                </c:pt>
                <c:pt idx="566">
                  <c:v>530610.4300086296</c:v>
                </c:pt>
                <c:pt idx="567">
                  <c:v>530708.1792426287</c:v>
                </c:pt>
                <c:pt idx="568">
                  <c:v>530703.3591420114</c:v>
                </c:pt>
                <c:pt idx="569">
                  <c:v>530587.6004939639</c:v>
                </c:pt>
                <c:pt idx="570">
                  <c:v>530603.5950295816</c:v>
                </c:pt>
                <c:pt idx="571">
                  <c:v>530625.1260236001</c:v>
                </c:pt>
                <c:pt idx="572">
                  <c:v>530624.1626247884</c:v>
                </c:pt>
                <c:pt idx="573">
                  <c:v>530624.7120896518</c:v>
                </c:pt>
                <c:pt idx="574">
                  <c:v>530556.3425945068</c:v>
                </c:pt>
                <c:pt idx="575">
                  <c:v>530533.7394143366</c:v>
                </c:pt>
                <c:pt idx="576">
                  <c:v>530478.3565698634</c:v>
                </c:pt>
                <c:pt idx="577">
                  <c:v>530419.7188980506</c:v>
                </c:pt>
                <c:pt idx="578">
                  <c:v>530432.0812273575</c:v>
                </c:pt>
                <c:pt idx="579">
                  <c:v>530463.4091368618</c:v>
                </c:pt>
                <c:pt idx="580">
                  <c:v>530502.4063640642</c:v>
                </c:pt>
                <c:pt idx="581">
                  <c:v>530497.8229358968</c:v>
                </c:pt>
                <c:pt idx="582">
                  <c:v>530488.4791736463</c:v>
                </c:pt>
                <c:pt idx="583">
                  <c:v>530544.319078106</c:v>
                </c:pt>
                <c:pt idx="584">
                  <c:v>530554.8819682222</c:v>
                </c:pt>
                <c:pt idx="585">
                  <c:v>530488.4884866707</c:v>
                </c:pt>
                <c:pt idx="586">
                  <c:v>530472.8936129089</c:v>
                </c:pt>
                <c:pt idx="587">
                  <c:v>530510.7462959905</c:v>
                </c:pt>
                <c:pt idx="588">
                  <c:v>530482.5978650681</c:v>
                </c:pt>
                <c:pt idx="589">
                  <c:v>530474.5532987193</c:v>
                </c:pt>
                <c:pt idx="590">
                  <c:v>530464.990521101</c:v>
                </c:pt>
                <c:pt idx="591">
                  <c:v>530492.817379688</c:v>
                </c:pt>
                <c:pt idx="592">
                  <c:v>530473.3921439012</c:v>
                </c:pt>
                <c:pt idx="593">
                  <c:v>530507.8456753736</c:v>
                </c:pt>
                <c:pt idx="594">
                  <c:v>530506.4052628458</c:v>
                </c:pt>
                <c:pt idx="595">
                  <c:v>530478.8865036987</c:v>
                </c:pt>
                <c:pt idx="596">
                  <c:v>530533.9621821862</c:v>
                </c:pt>
                <c:pt idx="597">
                  <c:v>530482.9368701496</c:v>
                </c:pt>
                <c:pt idx="598">
                  <c:v>530443.7174593033</c:v>
                </c:pt>
                <c:pt idx="599">
                  <c:v>530464.237161024</c:v>
                </c:pt>
                <c:pt idx="600">
                  <c:v>530429.1197964323</c:v>
                </c:pt>
                <c:pt idx="601">
                  <c:v>530379.486740038</c:v>
                </c:pt>
                <c:pt idx="602">
                  <c:v>530404.9427333454</c:v>
                </c:pt>
                <c:pt idx="603">
                  <c:v>530355.3268387917</c:v>
                </c:pt>
                <c:pt idx="604">
                  <c:v>530393.3904159777</c:v>
                </c:pt>
                <c:pt idx="605">
                  <c:v>530448.9920305692</c:v>
                </c:pt>
                <c:pt idx="606">
                  <c:v>530431.2073232501</c:v>
                </c:pt>
                <c:pt idx="607">
                  <c:v>530505.1435747879</c:v>
                </c:pt>
                <c:pt idx="608">
                  <c:v>530453.7069940399</c:v>
                </c:pt>
                <c:pt idx="609">
                  <c:v>530470.8367910067</c:v>
                </c:pt>
                <c:pt idx="610">
                  <c:v>530467.0346682676</c:v>
                </c:pt>
                <c:pt idx="611">
                  <c:v>530505.3276518863</c:v>
                </c:pt>
                <c:pt idx="612">
                  <c:v>530496.0138313302</c:v>
                </c:pt>
                <c:pt idx="613">
                  <c:v>530470.5627115285</c:v>
                </c:pt>
                <c:pt idx="614">
                  <c:v>530454.4302801336</c:v>
                </c:pt>
                <c:pt idx="615">
                  <c:v>530521.6865542694</c:v>
                </c:pt>
                <c:pt idx="616">
                  <c:v>530499.7895270489</c:v>
                </c:pt>
                <c:pt idx="617">
                  <c:v>530388.6839942099</c:v>
                </c:pt>
                <c:pt idx="618">
                  <c:v>530466.5076440333</c:v>
                </c:pt>
                <c:pt idx="619">
                  <c:v>530500.1658676276</c:v>
                </c:pt>
                <c:pt idx="620">
                  <c:v>530497.8536663071</c:v>
                </c:pt>
                <c:pt idx="621">
                  <c:v>530414.590182986</c:v>
                </c:pt>
                <c:pt idx="622">
                  <c:v>530429.5406040573</c:v>
                </c:pt>
                <c:pt idx="623">
                  <c:v>530530.4389412653</c:v>
                </c:pt>
                <c:pt idx="624">
                  <c:v>530478.7787987092</c:v>
                </c:pt>
                <c:pt idx="625">
                  <c:v>530546.3033829982</c:v>
                </c:pt>
                <c:pt idx="626">
                  <c:v>530439.8730623345</c:v>
                </c:pt>
                <c:pt idx="627">
                  <c:v>530438.6443161095</c:v>
                </c:pt>
                <c:pt idx="628">
                  <c:v>530451.5267240339</c:v>
                </c:pt>
                <c:pt idx="629">
                  <c:v>530467.895618639</c:v>
                </c:pt>
                <c:pt idx="630">
                  <c:v>530460.613183059</c:v>
                </c:pt>
                <c:pt idx="631">
                  <c:v>530454.238739393</c:v>
                </c:pt>
                <c:pt idx="632">
                  <c:v>530443.1088520518</c:v>
                </c:pt>
                <c:pt idx="633">
                  <c:v>530477.3417902454</c:v>
                </c:pt>
                <c:pt idx="634">
                  <c:v>530471.1932261778</c:v>
                </c:pt>
                <c:pt idx="635">
                  <c:v>530472.0870979328</c:v>
                </c:pt>
                <c:pt idx="636">
                  <c:v>530459.5679382137</c:v>
                </c:pt>
                <c:pt idx="637">
                  <c:v>530475.8228875608</c:v>
                </c:pt>
                <c:pt idx="638">
                  <c:v>530436.9044344043</c:v>
                </c:pt>
                <c:pt idx="639">
                  <c:v>530432.7148961753</c:v>
                </c:pt>
                <c:pt idx="640">
                  <c:v>530481.9934363128</c:v>
                </c:pt>
                <c:pt idx="641">
                  <c:v>530482.2572059734</c:v>
                </c:pt>
                <c:pt idx="642">
                  <c:v>530534.8583952949</c:v>
                </c:pt>
                <c:pt idx="643">
                  <c:v>530491.1394846853</c:v>
                </c:pt>
                <c:pt idx="644">
                  <c:v>530445.010681106</c:v>
                </c:pt>
                <c:pt idx="645">
                  <c:v>530490.7869002457</c:v>
                </c:pt>
                <c:pt idx="646">
                  <c:v>530477.9342447941</c:v>
                </c:pt>
                <c:pt idx="647">
                  <c:v>530480.3383015938</c:v>
                </c:pt>
                <c:pt idx="648">
                  <c:v>530451.2199285339</c:v>
                </c:pt>
                <c:pt idx="649">
                  <c:v>530482.3283357898</c:v>
                </c:pt>
                <c:pt idx="650">
                  <c:v>530494.8284412359</c:v>
                </c:pt>
                <c:pt idx="651">
                  <c:v>530467.9920608009</c:v>
                </c:pt>
                <c:pt idx="652">
                  <c:v>530497.5846166972</c:v>
                </c:pt>
                <c:pt idx="653">
                  <c:v>530466.7759022394</c:v>
                </c:pt>
                <c:pt idx="654">
                  <c:v>530480.8522672656</c:v>
                </c:pt>
                <c:pt idx="655">
                  <c:v>530488.032826347</c:v>
                </c:pt>
                <c:pt idx="656">
                  <c:v>530477.919452125</c:v>
                </c:pt>
                <c:pt idx="657">
                  <c:v>530493.6840855172</c:v>
                </c:pt>
                <c:pt idx="658">
                  <c:v>530499.6605831829</c:v>
                </c:pt>
                <c:pt idx="659">
                  <c:v>530507.0830387956</c:v>
                </c:pt>
                <c:pt idx="660">
                  <c:v>530484.22664559</c:v>
                </c:pt>
                <c:pt idx="661">
                  <c:v>530500.2203562566</c:v>
                </c:pt>
                <c:pt idx="662">
                  <c:v>530508.5582942948</c:v>
                </c:pt>
                <c:pt idx="663">
                  <c:v>530500.5809023443</c:v>
                </c:pt>
                <c:pt idx="664">
                  <c:v>530491.3889166643</c:v>
                </c:pt>
                <c:pt idx="665">
                  <c:v>530497.5692242761</c:v>
                </c:pt>
                <c:pt idx="666">
                  <c:v>530497.8410635369</c:v>
                </c:pt>
                <c:pt idx="667">
                  <c:v>530496.8009293616</c:v>
                </c:pt>
                <c:pt idx="668">
                  <c:v>530500.0766011936</c:v>
                </c:pt>
                <c:pt idx="669">
                  <c:v>530505.872675712</c:v>
                </c:pt>
                <c:pt idx="670">
                  <c:v>530505.2154202687</c:v>
                </c:pt>
                <c:pt idx="671">
                  <c:v>530492.5896342113</c:v>
                </c:pt>
                <c:pt idx="672">
                  <c:v>530494.7420604388</c:v>
                </c:pt>
                <c:pt idx="673">
                  <c:v>530500.0132294623</c:v>
                </c:pt>
                <c:pt idx="674">
                  <c:v>530507.013715003</c:v>
                </c:pt>
                <c:pt idx="675">
                  <c:v>530494.8482141934</c:v>
                </c:pt>
                <c:pt idx="676">
                  <c:v>530498.581140356</c:v>
                </c:pt>
                <c:pt idx="677">
                  <c:v>530507.3647282572</c:v>
                </c:pt>
                <c:pt idx="678">
                  <c:v>530513.0884313682</c:v>
                </c:pt>
                <c:pt idx="679">
                  <c:v>530471.2958052147</c:v>
                </c:pt>
                <c:pt idx="680">
                  <c:v>530507.0833622381</c:v>
                </c:pt>
                <c:pt idx="681">
                  <c:v>530493.9453661682</c:v>
                </c:pt>
                <c:pt idx="682">
                  <c:v>530500.0053503246</c:v>
                </c:pt>
                <c:pt idx="683">
                  <c:v>530501.31976736</c:v>
                </c:pt>
                <c:pt idx="684">
                  <c:v>530518.4846456187</c:v>
                </c:pt>
                <c:pt idx="685">
                  <c:v>530499.3842913643</c:v>
                </c:pt>
                <c:pt idx="686">
                  <c:v>530489.1982867154</c:v>
                </c:pt>
                <c:pt idx="687">
                  <c:v>530484.9227587782</c:v>
                </c:pt>
                <c:pt idx="688">
                  <c:v>530483.0517247292</c:v>
                </c:pt>
                <c:pt idx="689">
                  <c:v>530484.8259336282</c:v>
                </c:pt>
                <c:pt idx="690">
                  <c:v>530499.5002504779</c:v>
                </c:pt>
                <c:pt idx="691">
                  <c:v>530500.7311850473</c:v>
                </c:pt>
                <c:pt idx="692">
                  <c:v>530502.5092812019</c:v>
                </c:pt>
                <c:pt idx="693">
                  <c:v>530498.1938550741</c:v>
                </c:pt>
                <c:pt idx="694">
                  <c:v>530489.6819711999</c:v>
                </c:pt>
                <c:pt idx="695">
                  <c:v>530488.7588687241</c:v>
                </c:pt>
                <c:pt idx="696">
                  <c:v>530499.5559288843</c:v>
                </c:pt>
                <c:pt idx="697">
                  <c:v>530495.375036575</c:v>
                </c:pt>
                <c:pt idx="698">
                  <c:v>530453.39470883</c:v>
                </c:pt>
                <c:pt idx="699">
                  <c:v>530456.0257126025</c:v>
                </c:pt>
                <c:pt idx="700">
                  <c:v>530455.2441416769</c:v>
                </c:pt>
                <c:pt idx="701">
                  <c:v>530446.8913171361</c:v>
                </c:pt>
                <c:pt idx="702">
                  <c:v>530464.6684868026</c:v>
                </c:pt>
                <c:pt idx="703">
                  <c:v>530460.9232521605</c:v>
                </c:pt>
                <c:pt idx="704">
                  <c:v>530455.6574102007</c:v>
                </c:pt>
                <c:pt idx="705">
                  <c:v>530451.8795402839</c:v>
                </c:pt>
                <c:pt idx="706">
                  <c:v>530441.6860986651</c:v>
                </c:pt>
                <c:pt idx="707">
                  <c:v>530460.780277713</c:v>
                </c:pt>
                <c:pt idx="708">
                  <c:v>530451.1422028142</c:v>
                </c:pt>
                <c:pt idx="709">
                  <c:v>530460.6743515977</c:v>
                </c:pt>
                <c:pt idx="710">
                  <c:v>530477.7138631725</c:v>
                </c:pt>
                <c:pt idx="711">
                  <c:v>530460.8676886276</c:v>
                </c:pt>
                <c:pt idx="712">
                  <c:v>530463.3613628123</c:v>
                </c:pt>
                <c:pt idx="713">
                  <c:v>530457.0674231095</c:v>
                </c:pt>
                <c:pt idx="714">
                  <c:v>530457.1494368145</c:v>
                </c:pt>
                <c:pt idx="715">
                  <c:v>530461.2506845475</c:v>
                </c:pt>
                <c:pt idx="716">
                  <c:v>530459.1641882493</c:v>
                </c:pt>
                <c:pt idx="717">
                  <c:v>530467.5756732641</c:v>
                </c:pt>
                <c:pt idx="718">
                  <c:v>530468.5169058669</c:v>
                </c:pt>
                <c:pt idx="719">
                  <c:v>530462.3273236761</c:v>
                </c:pt>
                <c:pt idx="720">
                  <c:v>530462.9178931798</c:v>
                </c:pt>
                <c:pt idx="721">
                  <c:v>530461.2362239801</c:v>
                </c:pt>
                <c:pt idx="722">
                  <c:v>530459.8629053716</c:v>
                </c:pt>
                <c:pt idx="723">
                  <c:v>530470.0742756578</c:v>
                </c:pt>
                <c:pt idx="724">
                  <c:v>530465.5990260483</c:v>
                </c:pt>
                <c:pt idx="725">
                  <c:v>530473.9756051661</c:v>
                </c:pt>
                <c:pt idx="726">
                  <c:v>530476.025492422</c:v>
                </c:pt>
                <c:pt idx="727">
                  <c:v>530469.8311009764</c:v>
                </c:pt>
                <c:pt idx="728">
                  <c:v>530471.1725585388</c:v>
                </c:pt>
                <c:pt idx="729">
                  <c:v>530468.0573474304</c:v>
                </c:pt>
                <c:pt idx="730">
                  <c:v>530474.4643912278</c:v>
                </c:pt>
                <c:pt idx="731">
                  <c:v>530477.8426889713</c:v>
                </c:pt>
                <c:pt idx="732">
                  <c:v>530481.3407266218</c:v>
                </c:pt>
                <c:pt idx="733">
                  <c:v>530479.5010538957</c:v>
                </c:pt>
                <c:pt idx="734">
                  <c:v>530483.1061865676</c:v>
                </c:pt>
                <c:pt idx="735">
                  <c:v>530480.6749671242</c:v>
                </c:pt>
                <c:pt idx="736">
                  <c:v>530478.8685310368</c:v>
                </c:pt>
                <c:pt idx="737">
                  <c:v>530482.1431920158</c:v>
                </c:pt>
                <c:pt idx="738">
                  <c:v>530479.7560162935</c:v>
                </c:pt>
                <c:pt idx="739">
                  <c:v>530480.2670151902</c:v>
                </c:pt>
                <c:pt idx="740">
                  <c:v>530477.2633780995</c:v>
                </c:pt>
                <c:pt idx="741">
                  <c:v>530483.1558569517</c:v>
                </c:pt>
                <c:pt idx="742">
                  <c:v>530486.443459168</c:v>
                </c:pt>
                <c:pt idx="743">
                  <c:v>530481.4710274405</c:v>
                </c:pt>
                <c:pt idx="744">
                  <c:v>530487.0901644506</c:v>
                </c:pt>
                <c:pt idx="745">
                  <c:v>530487.1236900316</c:v>
                </c:pt>
                <c:pt idx="746">
                  <c:v>530488.733915109</c:v>
                </c:pt>
                <c:pt idx="747">
                  <c:v>530473.3207388105</c:v>
                </c:pt>
                <c:pt idx="748">
                  <c:v>530469.1127557156</c:v>
                </c:pt>
                <c:pt idx="749">
                  <c:v>530466.7089124114</c:v>
                </c:pt>
                <c:pt idx="750">
                  <c:v>530472.0342491786</c:v>
                </c:pt>
                <c:pt idx="751">
                  <c:v>530476.0375940191</c:v>
                </c:pt>
                <c:pt idx="752">
                  <c:v>530466.4788156872</c:v>
                </c:pt>
                <c:pt idx="753">
                  <c:v>530464.7095049617</c:v>
                </c:pt>
                <c:pt idx="754">
                  <c:v>530467.3631299129</c:v>
                </c:pt>
                <c:pt idx="755">
                  <c:v>530466.1352376469</c:v>
                </c:pt>
                <c:pt idx="756">
                  <c:v>530466.9489904739</c:v>
                </c:pt>
                <c:pt idx="757">
                  <c:v>530475.0350862513</c:v>
                </c:pt>
                <c:pt idx="758">
                  <c:v>530467.0951218728</c:v>
                </c:pt>
                <c:pt idx="759">
                  <c:v>530466.1850088431</c:v>
                </c:pt>
                <c:pt idx="760">
                  <c:v>530467.7561640905</c:v>
                </c:pt>
                <c:pt idx="761">
                  <c:v>530467.2922942733</c:v>
                </c:pt>
                <c:pt idx="762">
                  <c:v>530466.834259795</c:v>
                </c:pt>
                <c:pt idx="763">
                  <c:v>530472.3769529181</c:v>
                </c:pt>
                <c:pt idx="764">
                  <c:v>530471.0432295144</c:v>
                </c:pt>
                <c:pt idx="765">
                  <c:v>530471.700792181</c:v>
                </c:pt>
                <c:pt idx="766">
                  <c:v>530465.5005628371</c:v>
                </c:pt>
                <c:pt idx="767">
                  <c:v>530465.05974236</c:v>
                </c:pt>
                <c:pt idx="768">
                  <c:v>530463.2656756123</c:v>
                </c:pt>
                <c:pt idx="769">
                  <c:v>530469.3918249153</c:v>
                </c:pt>
                <c:pt idx="770">
                  <c:v>530467.9243163675</c:v>
                </c:pt>
                <c:pt idx="771">
                  <c:v>530464.6098324634</c:v>
                </c:pt>
                <c:pt idx="772">
                  <c:v>530466.1883114714</c:v>
                </c:pt>
                <c:pt idx="773">
                  <c:v>530464.4556534176</c:v>
                </c:pt>
                <c:pt idx="774">
                  <c:v>530463.9908387141</c:v>
                </c:pt>
                <c:pt idx="775">
                  <c:v>530462.3194123611</c:v>
                </c:pt>
                <c:pt idx="776">
                  <c:v>530465.8936331859</c:v>
                </c:pt>
                <c:pt idx="777">
                  <c:v>530463.5523758436</c:v>
                </c:pt>
                <c:pt idx="778">
                  <c:v>530464.3925254066</c:v>
                </c:pt>
                <c:pt idx="779">
                  <c:v>530467.2335046245</c:v>
                </c:pt>
                <c:pt idx="780">
                  <c:v>530467.3540727752</c:v>
                </c:pt>
                <c:pt idx="781">
                  <c:v>530468.2824452647</c:v>
                </c:pt>
                <c:pt idx="782">
                  <c:v>530468.0453287693</c:v>
                </c:pt>
                <c:pt idx="783">
                  <c:v>530468.6257051415</c:v>
                </c:pt>
                <c:pt idx="784">
                  <c:v>530466.7129896185</c:v>
                </c:pt>
                <c:pt idx="785">
                  <c:v>530471.2461624308</c:v>
                </c:pt>
                <c:pt idx="786">
                  <c:v>530465.6796077914</c:v>
                </c:pt>
                <c:pt idx="787">
                  <c:v>530470.1491232945</c:v>
                </c:pt>
                <c:pt idx="788">
                  <c:v>530467.3147496592</c:v>
                </c:pt>
                <c:pt idx="789">
                  <c:v>530470.5755589223</c:v>
                </c:pt>
                <c:pt idx="790">
                  <c:v>530467.1816927001</c:v>
                </c:pt>
                <c:pt idx="791">
                  <c:v>530467.6767174869</c:v>
                </c:pt>
                <c:pt idx="792">
                  <c:v>530468.7799502473</c:v>
                </c:pt>
                <c:pt idx="793">
                  <c:v>530467.9551127034</c:v>
                </c:pt>
                <c:pt idx="794">
                  <c:v>530471.846619823</c:v>
                </c:pt>
                <c:pt idx="795">
                  <c:v>530474.1761165485</c:v>
                </c:pt>
                <c:pt idx="796">
                  <c:v>530470.5062608463</c:v>
                </c:pt>
                <c:pt idx="797">
                  <c:v>530468.7083034756</c:v>
                </c:pt>
                <c:pt idx="798">
                  <c:v>530469.523011224</c:v>
                </c:pt>
                <c:pt idx="799">
                  <c:v>530469.0425154185</c:v>
                </c:pt>
                <c:pt idx="800">
                  <c:v>530469.8702054382</c:v>
                </c:pt>
                <c:pt idx="801">
                  <c:v>530468.5504103051</c:v>
                </c:pt>
                <c:pt idx="802">
                  <c:v>530469.0001246412</c:v>
                </c:pt>
                <c:pt idx="803">
                  <c:v>530469.545103285</c:v>
                </c:pt>
                <c:pt idx="804">
                  <c:v>530467.7547411779</c:v>
                </c:pt>
                <c:pt idx="805">
                  <c:v>530470.5050990578</c:v>
                </c:pt>
                <c:pt idx="806">
                  <c:v>530470.3169231357</c:v>
                </c:pt>
                <c:pt idx="807">
                  <c:v>530471.8458066018</c:v>
                </c:pt>
                <c:pt idx="808">
                  <c:v>530472.8115267174</c:v>
                </c:pt>
                <c:pt idx="809">
                  <c:v>530473.5868046888</c:v>
                </c:pt>
                <c:pt idx="810">
                  <c:v>530473.4584313643</c:v>
                </c:pt>
                <c:pt idx="811">
                  <c:v>530473.9463172267</c:v>
                </c:pt>
                <c:pt idx="812">
                  <c:v>530472.4728467304</c:v>
                </c:pt>
                <c:pt idx="813">
                  <c:v>530472.6396766949</c:v>
                </c:pt>
                <c:pt idx="814">
                  <c:v>530471.9440863265</c:v>
                </c:pt>
                <c:pt idx="815">
                  <c:v>530475.6470925979</c:v>
                </c:pt>
                <c:pt idx="816">
                  <c:v>530471.2988937569</c:v>
                </c:pt>
                <c:pt idx="817">
                  <c:v>530470.2735367408</c:v>
                </c:pt>
                <c:pt idx="818">
                  <c:v>530472.0350966657</c:v>
                </c:pt>
                <c:pt idx="819">
                  <c:v>530473.0443595779</c:v>
                </c:pt>
                <c:pt idx="820">
                  <c:v>530470.9678324568</c:v>
                </c:pt>
                <c:pt idx="821">
                  <c:v>530471.3349677545</c:v>
                </c:pt>
                <c:pt idx="822">
                  <c:v>530470.9390570584</c:v>
                </c:pt>
                <c:pt idx="823">
                  <c:v>530469.3618334543</c:v>
                </c:pt>
                <c:pt idx="824">
                  <c:v>530468.5050952504</c:v>
                </c:pt>
                <c:pt idx="825">
                  <c:v>530469.6335100511</c:v>
                </c:pt>
                <c:pt idx="826">
                  <c:v>530470.2531951</c:v>
                </c:pt>
                <c:pt idx="827">
                  <c:v>530468.243301136</c:v>
                </c:pt>
                <c:pt idx="828">
                  <c:v>530468.7259147029</c:v>
                </c:pt>
                <c:pt idx="829">
                  <c:v>530469.7694623605</c:v>
                </c:pt>
                <c:pt idx="830">
                  <c:v>530469.3426535275</c:v>
                </c:pt>
                <c:pt idx="831">
                  <c:v>530469.9177104936</c:v>
                </c:pt>
                <c:pt idx="832">
                  <c:v>530469.3574703382</c:v>
                </c:pt>
                <c:pt idx="833">
                  <c:v>530468.8239747612</c:v>
                </c:pt>
                <c:pt idx="834">
                  <c:v>530469.0537030564</c:v>
                </c:pt>
                <c:pt idx="835">
                  <c:v>530468.2094964976</c:v>
                </c:pt>
                <c:pt idx="836">
                  <c:v>530471.0632131475</c:v>
                </c:pt>
                <c:pt idx="837">
                  <c:v>530466.9626048767</c:v>
                </c:pt>
                <c:pt idx="838">
                  <c:v>530469.0602855226</c:v>
                </c:pt>
                <c:pt idx="839">
                  <c:v>530468.7452306083</c:v>
                </c:pt>
                <c:pt idx="840">
                  <c:v>530468.9006650706</c:v>
                </c:pt>
                <c:pt idx="841">
                  <c:v>530468.3151005046</c:v>
                </c:pt>
                <c:pt idx="842">
                  <c:v>530470.9972741579</c:v>
                </c:pt>
                <c:pt idx="843">
                  <c:v>530472.2850105178</c:v>
                </c:pt>
                <c:pt idx="844">
                  <c:v>530471.7273148083</c:v>
                </c:pt>
                <c:pt idx="845">
                  <c:v>530470.89824137</c:v>
                </c:pt>
                <c:pt idx="846">
                  <c:v>530471.1567597451</c:v>
                </c:pt>
                <c:pt idx="847">
                  <c:v>530470.5361437639</c:v>
                </c:pt>
                <c:pt idx="848">
                  <c:v>530470.9995383217</c:v>
                </c:pt>
                <c:pt idx="849">
                  <c:v>530469.5484265247</c:v>
                </c:pt>
                <c:pt idx="850">
                  <c:v>530470.4862911322</c:v>
                </c:pt>
                <c:pt idx="851">
                  <c:v>530470.6604728409</c:v>
                </c:pt>
                <c:pt idx="852">
                  <c:v>530470.7799820638</c:v>
                </c:pt>
                <c:pt idx="853">
                  <c:v>530470.8766411289</c:v>
                </c:pt>
                <c:pt idx="854">
                  <c:v>530471.1315379689</c:v>
                </c:pt>
                <c:pt idx="855">
                  <c:v>530473.5862928127</c:v>
                </c:pt>
                <c:pt idx="856">
                  <c:v>530472.713457685</c:v>
                </c:pt>
                <c:pt idx="857">
                  <c:v>530471.0455380983</c:v>
                </c:pt>
                <c:pt idx="858">
                  <c:v>530472.540616733</c:v>
                </c:pt>
                <c:pt idx="859">
                  <c:v>530474.8295914367</c:v>
                </c:pt>
                <c:pt idx="860">
                  <c:v>530473.4692923502</c:v>
                </c:pt>
                <c:pt idx="861">
                  <c:v>530472.6635640729</c:v>
                </c:pt>
                <c:pt idx="862">
                  <c:v>530474.6901258633</c:v>
                </c:pt>
                <c:pt idx="863">
                  <c:v>530474.2220296449</c:v>
                </c:pt>
                <c:pt idx="864">
                  <c:v>530473.1664937511</c:v>
                </c:pt>
                <c:pt idx="865">
                  <c:v>530476.2916514453</c:v>
                </c:pt>
                <c:pt idx="866">
                  <c:v>530474.035704016</c:v>
                </c:pt>
                <c:pt idx="867">
                  <c:v>530472.3324663101</c:v>
                </c:pt>
                <c:pt idx="868">
                  <c:v>530474.2829044935</c:v>
                </c:pt>
                <c:pt idx="869">
                  <c:v>530475.8132223324</c:v>
                </c:pt>
                <c:pt idx="870">
                  <c:v>530474.3120597184</c:v>
                </c:pt>
                <c:pt idx="871">
                  <c:v>530474.7230013771</c:v>
                </c:pt>
                <c:pt idx="872">
                  <c:v>530475.1120658593</c:v>
                </c:pt>
                <c:pt idx="873">
                  <c:v>530473.3927853126</c:v>
                </c:pt>
                <c:pt idx="874">
                  <c:v>530475.0531913089</c:v>
                </c:pt>
                <c:pt idx="875">
                  <c:v>530472.8436021145</c:v>
                </c:pt>
                <c:pt idx="876">
                  <c:v>530473.7229141358</c:v>
                </c:pt>
                <c:pt idx="877">
                  <c:v>530474.3878058101</c:v>
                </c:pt>
                <c:pt idx="878">
                  <c:v>530472.6017361361</c:v>
                </c:pt>
                <c:pt idx="879">
                  <c:v>530473.099049284</c:v>
                </c:pt>
                <c:pt idx="880">
                  <c:v>530474.3375189013</c:v>
                </c:pt>
                <c:pt idx="881">
                  <c:v>530473.0913747788</c:v>
                </c:pt>
                <c:pt idx="882">
                  <c:v>530473.6261109803</c:v>
                </c:pt>
                <c:pt idx="883">
                  <c:v>530473.0175013639</c:v>
                </c:pt>
                <c:pt idx="884">
                  <c:v>530473.4956294679</c:v>
                </c:pt>
                <c:pt idx="885">
                  <c:v>530473.5959418804</c:v>
                </c:pt>
                <c:pt idx="886">
                  <c:v>530472.870013073</c:v>
                </c:pt>
                <c:pt idx="887">
                  <c:v>530472.4459028074</c:v>
                </c:pt>
                <c:pt idx="888">
                  <c:v>530472.0939553642</c:v>
                </c:pt>
                <c:pt idx="889">
                  <c:v>530472.0497768603</c:v>
                </c:pt>
                <c:pt idx="890">
                  <c:v>530471.8491230607</c:v>
                </c:pt>
                <c:pt idx="891">
                  <c:v>530470.920602142</c:v>
                </c:pt>
                <c:pt idx="892">
                  <c:v>530470.3599216131</c:v>
                </c:pt>
                <c:pt idx="893">
                  <c:v>530469.4532814487</c:v>
                </c:pt>
                <c:pt idx="894">
                  <c:v>530470.0802954322</c:v>
                </c:pt>
                <c:pt idx="895">
                  <c:v>530470.4284672178</c:v>
                </c:pt>
                <c:pt idx="896">
                  <c:v>530470.7270245218</c:v>
                </c:pt>
                <c:pt idx="897">
                  <c:v>530470.3203497214</c:v>
                </c:pt>
                <c:pt idx="898">
                  <c:v>530470.7289539574</c:v>
                </c:pt>
                <c:pt idx="899">
                  <c:v>530471.0082154203</c:v>
                </c:pt>
                <c:pt idx="900">
                  <c:v>530470.4023935724</c:v>
                </c:pt>
                <c:pt idx="901">
                  <c:v>530472.0804438362</c:v>
                </c:pt>
                <c:pt idx="902">
                  <c:v>530471.6915447139</c:v>
                </c:pt>
                <c:pt idx="903">
                  <c:v>530471.3674802103</c:v>
                </c:pt>
                <c:pt idx="904">
                  <c:v>530472.1864433981</c:v>
                </c:pt>
                <c:pt idx="905">
                  <c:v>530473.1885638637</c:v>
                </c:pt>
                <c:pt idx="906">
                  <c:v>530472.3339415187</c:v>
                </c:pt>
                <c:pt idx="907">
                  <c:v>530471.3284491248</c:v>
                </c:pt>
                <c:pt idx="908">
                  <c:v>530472.2187772668</c:v>
                </c:pt>
                <c:pt idx="909">
                  <c:v>530472.7772569205</c:v>
                </c:pt>
                <c:pt idx="910">
                  <c:v>530472.3769990446</c:v>
                </c:pt>
                <c:pt idx="911">
                  <c:v>530471.8577354803</c:v>
                </c:pt>
                <c:pt idx="912">
                  <c:v>530471.9441616549</c:v>
                </c:pt>
                <c:pt idx="913">
                  <c:v>530473.1111574417</c:v>
                </c:pt>
                <c:pt idx="914">
                  <c:v>530472.2297217528</c:v>
                </c:pt>
                <c:pt idx="915">
                  <c:v>530473.0773461919</c:v>
                </c:pt>
                <c:pt idx="916">
                  <c:v>530471.9281099481</c:v>
                </c:pt>
                <c:pt idx="917">
                  <c:v>530471.5084983631</c:v>
                </c:pt>
                <c:pt idx="918">
                  <c:v>530471.541170328</c:v>
                </c:pt>
                <c:pt idx="919">
                  <c:v>530470.8485019013</c:v>
                </c:pt>
                <c:pt idx="920">
                  <c:v>530471.1223610891</c:v>
                </c:pt>
                <c:pt idx="921">
                  <c:v>530471.2255927072</c:v>
                </c:pt>
                <c:pt idx="922">
                  <c:v>530469.7158126696</c:v>
                </c:pt>
                <c:pt idx="923">
                  <c:v>530469.6791707893</c:v>
                </c:pt>
                <c:pt idx="924">
                  <c:v>530468.3985327373</c:v>
                </c:pt>
                <c:pt idx="925">
                  <c:v>530469.2244164697</c:v>
                </c:pt>
                <c:pt idx="926">
                  <c:v>530469.7365884798</c:v>
                </c:pt>
                <c:pt idx="927">
                  <c:v>530468.7185797619</c:v>
                </c:pt>
                <c:pt idx="928">
                  <c:v>530469.1890597076</c:v>
                </c:pt>
                <c:pt idx="929">
                  <c:v>530469.7655533026</c:v>
                </c:pt>
                <c:pt idx="930">
                  <c:v>530469.5710102866</c:v>
                </c:pt>
                <c:pt idx="931">
                  <c:v>530469.8695647679</c:v>
                </c:pt>
                <c:pt idx="932">
                  <c:v>530469.8157272493</c:v>
                </c:pt>
                <c:pt idx="933">
                  <c:v>530469.7192563568</c:v>
                </c:pt>
                <c:pt idx="934">
                  <c:v>530469.5844933648</c:v>
                </c:pt>
                <c:pt idx="935">
                  <c:v>530469.6580257539</c:v>
                </c:pt>
                <c:pt idx="936">
                  <c:v>530469.689952204</c:v>
                </c:pt>
                <c:pt idx="937">
                  <c:v>530470.2087576091</c:v>
                </c:pt>
                <c:pt idx="938">
                  <c:v>530470.279571731</c:v>
                </c:pt>
                <c:pt idx="939">
                  <c:v>530470.5215088453</c:v>
                </c:pt>
                <c:pt idx="940">
                  <c:v>530470.5184058329</c:v>
                </c:pt>
                <c:pt idx="941">
                  <c:v>530470.6725113173</c:v>
                </c:pt>
                <c:pt idx="942">
                  <c:v>530471.1493560608</c:v>
                </c:pt>
                <c:pt idx="943">
                  <c:v>530471.0652263531</c:v>
                </c:pt>
                <c:pt idx="944">
                  <c:v>530471.2735680918</c:v>
                </c:pt>
                <c:pt idx="945">
                  <c:v>530471.4575925252</c:v>
                </c:pt>
                <c:pt idx="946">
                  <c:v>530471.4910285526</c:v>
                </c:pt>
                <c:pt idx="947">
                  <c:v>530472.0138547581</c:v>
                </c:pt>
                <c:pt idx="948">
                  <c:v>530471.8024113617</c:v>
                </c:pt>
                <c:pt idx="949">
                  <c:v>530472.818625577</c:v>
                </c:pt>
                <c:pt idx="950">
                  <c:v>530472.0407414198</c:v>
                </c:pt>
                <c:pt idx="951">
                  <c:v>530472.0462618227</c:v>
                </c:pt>
                <c:pt idx="952">
                  <c:v>530472.0872383772</c:v>
                </c:pt>
                <c:pt idx="953">
                  <c:v>530472.0170822684</c:v>
                </c:pt>
                <c:pt idx="954">
                  <c:v>530472.1405302252</c:v>
                </c:pt>
                <c:pt idx="955">
                  <c:v>530471.6300385022</c:v>
                </c:pt>
                <c:pt idx="956">
                  <c:v>530472.1455189886</c:v>
                </c:pt>
                <c:pt idx="957">
                  <c:v>530472.2378380934</c:v>
                </c:pt>
                <c:pt idx="958">
                  <c:v>530471.9812757702</c:v>
                </c:pt>
                <c:pt idx="959">
                  <c:v>530471.5762250246</c:v>
                </c:pt>
                <c:pt idx="960">
                  <c:v>530471.6516780914</c:v>
                </c:pt>
                <c:pt idx="961">
                  <c:v>530471.6095118434</c:v>
                </c:pt>
                <c:pt idx="962">
                  <c:v>530471.8939279288</c:v>
                </c:pt>
                <c:pt idx="963">
                  <c:v>530470.7175799891</c:v>
                </c:pt>
                <c:pt idx="964">
                  <c:v>530471.6078122566</c:v>
                </c:pt>
                <c:pt idx="965">
                  <c:v>530471.304207503</c:v>
                </c:pt>
                <c:pt idx="966">
                  <c:v>530471.2637885697</c:v>
                </c:pt>
                <c:pt idx="967">
                  <c:v>530471.4033413661</c:v>
                </c:pt>
                <c:pt idx="968">
                  <c:v>530471.3465840948</c:v>
                </c:pt>
                <c:pt idx="969">
                  <c:v>530471.6981043464</c:v>
                </c:pt>
                <c:pt idx="970">
                  <c:v>530472.1544495237</c:v>
                </c:pt>
                <c:pt idx="971">
                  <c:v>530471.6282204665</c:v>
                </c:pt>
                <c:pt idx="972">
                  <c:v>530471.8701029521</c:v>
                </c:pt>
                <c:pt idx="973">
                  <c:v>530471.8670324843</c:v>
                </c:pt>
                <c:pt idx="974">
                  <c:v>530471.357677826</c:v>
                </c:pt>
                <c:pt idx="975">
                  <c:v>530471.5066022455</c:v>
                </c:pt>
                <c:pt idx="976">
                  <c:v>530471.1154557207</c:v>
                </c:pt>
                <c:pt idx="977">
                  <c:v>530471.5261376089</c:v>
                </c:pt>
                <c:pt idx="978">
                  <c:v>530471.603676449</c:v>
                </c:pt>
                <c:pt idx="979">
                  <c:v>530471.1714650117</c:v>
                </c:pt>
                <c:pt idx="980">
                  <c:v>530470.5793752109</c:v>
                </c:pt>
                <c:pt idx="981">
                  <c:v>530471.4549499904</c:v>
                </c:pt>
                <c:pt idx="982">
                  <c:v>530472.0814088769</c:v>
                </c:pt>
                <c:pt idx="983">
                  <c:v>530471.4532924852</c:v>
                </c:pt>
                <c:pt idx="984">
                  <c:v>530471.448788382</c:v>
                </c:pt>
                <c:pt idx="985">
                  <c:v>530471.6088440379</c:v>
                </c:pt>
                <c:pt idx="986">
                  <c:v>530471.6369032217</c:v>
                </c:pt>
                <c:pt idx="987">
                  <c:v>530471.542696006</c:v>
                </c:pt>
                <c:pt idx="988">
                  <c:v>530471.5045021474</c:v>
                </c:pt>
                <c:pt idx="989">
                  <c:v>530471.4607180778</c:v>
                </c:pt>
                <c:pt idx="990">
                  <c:v>530471.4029706346</c:v>
                </c:pt>
                <c:pt idx="991">
                  <c:v>530471.599146987</c:v>
                </c:pt>
                <c:pt idx="992">
                  <c:v>530471.6373643831</c:v>
                </c:pt>
                <c:pt idx="993">
                  <c:v>530471.457586901</c:v>
                </c:pt>
                <c:pt idx="994">
                  <c:v>530471.6678317625</c:v>
                </c:pt>
                <c:pt idx="995">
                  <c:v>530471.4194576301</c:v>
                </c:pt>
                <c:pt idx="996">
                  <c:v>530471.4439335674</c:v>
                </c:pt>
                <c:pt idx="997">
                  <c:v>530471.3945198305</c:v>
                </c:pt>
                <c:pt idx="998">
                  <c:v>530471.3474698734</c:v>
                </c:pt>
                <c:pt idx="999">
                  <c:v>530471.4596109089</c:v>
                </c:pt>
                <c:pt idx="1000">
                  <c:v>530471.4416174083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4973241.196547266</c:v>
                </c:pt>
                <c:pt idx="1">
                  <c:v>16362922.80093563</c:v>
                </c:pt>
                <c:pt idx="2">
                  <c:v>16233027.58192011</c:v>
                </c:pt>
                <c:pt idx="3">
                  <c:v>16102577.92504155</c:v>
                </c:pt>
                <c:pt idx="4">
                  <c:v>15971672.9037518</c:v>
                </c:pt>
                <c:pt idx="5">
                  <c:v>15840394.49701984</c:v>
                </c:pt>
                <c:pt idx="6">
                  <c:v>15708811.89634968</c:v>
                </c:pt>
                <c:pt idx="7">
                  <c:v>15576984.67533704</c:v>
                </c:pt>
                <c:pt idx="8">
                  <c:v>15444965.18415968</c:v>
                </c:pt>
                <c:pt idx="9">
                  <c:v>15312800.41033352</c:v>
                </c:pt>
                <c:pt idx="10">
                  <c:v>15180533.47157069</c:v>
                </c:pt>
                <c:pt idx="11">
                  <c:v>15048204.85888241</c:v>
                </c:pt>
                <c:pt idx="12">
                  <c:v>14915853.51799338</c:v>
                </c:pt>
                <c:pt idx="13">
                  <c:v>14783517.83876813</c:v>
                </c:pt>
                <c:pt idx="14">
                  <c:v>14651236.61232777</c:v>
                </c:pt>
                <c:pt idx="15">
                  <c:v>14522101.55888759</c:v>
                </c:pt>
                <c:pt idx="16">
                  <c:v>14393198.95562113</c:v>
                </c:pt>
                <c:pt idx="17">
                  <c:v>14264643.5458595</c:v>
                </c:pt>
                <c:pt idx="18">
                  <c:v>14136567.24095326</c:v>
                </c:pt>
                <c:pt idx="19">
                  <c:v>14009127.52776129</c:v>
                </c:pt>
                <c:pt idx="20">
                  <c:v>10035321.90960878</c:v>
                </c:pt>
                <c:pt idx="21">
                  <c:v>8687111.647717552</c:v>
                </c:pt>
                <c:pt idx="22">
                  <c:v>8303156.369738312</c:v>
                </c:pt>
                <c:pt idx="23">
                  <c:v>8018411.060267657</c:v>
                </c:pt>
                <c:pt idx="24">
                  <c:v>8000129.270759333</c:v>
                </c:pt>
                <c:pt idx="25">
                  <c:v>7783579.672256154</c:v>
                </c:pt>
                <c:pt idx="26">
                  <c:v>7764444.291993769</c:v>
                </c:pt>
                <c:pt idx="27">
                  <c:v>7594035.307805141</c:v>
                </c:pt>
                <c:pt idx="28">
                  <c:v>7574351.523680693</c:v>
                </c:pt>
                <c:pt idx="29">
                  <c:v>7437057.967290199</c:v>
                </c:pt>
                <c:pt idx="30">
                  <c:v>7416870.537341163</c:v>
                </c:pt>
                <c:pt idx="31">
                  <c:v>7302266.687605342</c:v>
                </c:pt>
                <c:pt idx="32">
                  <c:v>7281845.222267233</c:v>
                </c:pt>
                <c:pt idx="33">
                  <c:v>7186399.813865024</c:v>
                </c:pt>
                <c:pt idx="34">
                  <c:v>7165849.706944317</c:v>
                </c:pt>
                <c:pt idx="35">
                  <c:v>7085611.595095211</c:v>
                </c:pt>
                <c:pt idx="36">
                  <c:v>7065015.004031871</c:v>
                </c:pt>
                <c:pt idx="37">
                  <c:v>6997042.750240514</c:v>
                </c:pt>
                <c:pt idx="38">
                  <c:v>6976468.452900004</c:v>
                </c:pt>
                <c:pt idx="39">
                  <c:v>6918582.555726384</c:v>
                </c:pt>
                <c:pt idx="40">
                  <c:v>6873123.119131837</c:v>
                </c:pt>
                <c:pt idx="41">
                  <c:v>6627154.19964872</c:v>
                </c:pt>
                <c:pt idx="42">
                  <c:v>6494809.687202609</c:v>
                </c:pt>
                <c:pt idx="43">
                  <c:v>6375629.360065108</c:v>
                </c:pt>
                <c:pt idx="44">
                  <c:v>6322208.18399862</c:v>
                </c:pt>
                <c:pt idx="45">
                  <c:v>6314799.651128339</c:v>
                </c:pt>
                <c:pt idx="46">
                  <c:v>6227001.39684187</c:v>
                </c:pt>
                <c:pt idx="47">
                  <c:v>6139067.697174469</c:v>
                </c:pt>
                <c:pt idx="48">
                  <c:v>6065414.661915296</c:v>
                </c:pt>
                <c:pt idx="49">
                  <c:v>6077963.263093894</c:v>
                </c:pt>
                <c:pt idx="50">
                  <c:v>5993823.219379534</c:v>
                </c:pt>
                <c:pt idx="51">
                  <c:v>6007829.032631014</c:v>
                </c:pt>
                <c:pt idx="52">
                  <c:v>6005543.738860349</c:v>
                </c:pt>
                <c:pt idx="53">
                  <c:v>5936846.947005647</c:v>
                </c:pt>
                <c:pt idx="54">
                  <c:v>5908881.47465447</c:v>
                </c:pt>
                <c:pt idx="55">
                  <c:v>5919782.28128435</c:v>
                </c:pt>
                <c:pt idx="56">
                  <c:v>5860640.710526657</c:v>
                </c:pt>
                <c:pt idx="57">
                  <c:v>5870908.058221976</c:v>
                </c:pt>
                <c:pt idx="58">
                  <c:v>5821018.866635254</c:v>
                </c:pt>
                <c:pt idx="59">
                  <c:v>5830722.296799645</c:v>
                </c:pt>
                <c:pt idx="60">
                  <c:v>5788557.435802543</c:v>
                </c:pt>
                <c:pt idx="61">
                  <c:v>5777187.809820554</c:v>
                </c:pt>
                <c:pt idx="62">
                  <c:v>5674738.207495015</c:v>
                </c:pt>
                <c:pt idx="63">
                  <c:v>5602727.964065746</c:v>
                </c:pt>
                <c:pt idx="64">
                  <c:v>5574100.37344199</c:v>
                </c:pt>
                <c:pt idx="65">
                  <c:v>5572439.783579478</c:v>
                </c:pt>
                <c:pt idx="66">
                  <c:v>5509076.759547658</c:v>
                </c:pt>
                <c:pt idx="67">
                  <c:v>5445601.750596853</c:v>
                </c:pt>
                <c:pt idx="68">
                  <c:v>5415708.057557575</c:v>
                </c:pt>
                <c:pt idx="69">
                  <c:v>5404728.622386343</c:v>
                </c:pt>
                <c:pt idx="70">
                  <c:v>5407493.216475909</c:v>
                </c:pt>
                <c:pt idx="71">
                  <c:v>5351728.328819785</c:v>
                </c:pt>
                <c:pt idx="72">
                  <c:v>5325125.184112794</c:v>
                </c:pt>
                <c:pt idx="73">
                  <c:v>5325107.172221059</c:v>
                </c:pt>
                <c:pt idx="74">
                  <c:v>5288400.502252465</c:v>
                </c:pt>
                <c:pt idx="75">
                  <c:v>5268968.318355004</c:v>
                </c:pt>
                <c:pt idx="76">
                  <c:v>5259377.274614958</c:v>
                </c:pt>
                <c:pt idx="77">
                  <c:v>5259818.877357043</c:v>
                </c:pt>
                <c:pt idx="78">
                  <c:v>5222787.503301047</c:v>
                </c:pt>
                <c:pt idx="79">
                  <c:v>5194482.2069935</c:v>
                </c:pt>
                <c:pt idx="80">
                  <c:v>5186926.308412433</c:v>
                </c:pt>
                <c:pt idx="81">
                  <c:v>5184509.296916399</c:v>
                </c:pt>
                <c:pt idx="82">
                  <c:v>5133987.37607516</c:v>
                </c:pt>
                <c:pt idx="83">
                  <c:v>5096487.877705418</c:v>
                </c:pt>
                <c:pt idx="84">
                  <c:v>5078135.210287726</c:v>
                </c:pt>
                <c:pt idx="85">
                  <c:v>5077329.203586997</c:v>
                </c:pt>
                <c:pt idx="86">
                  <c:v>5044447.772184818</c:v>
                </c:pt>
                <c:pt idx="87">
                  <c:v>5008598.824471406</c:v>
                </c:pt>
                <c:pt idx="88">
                  <c:v>4978550.808201341</c:v>
                </c:pt>
                <c:pt idx="89">
                  <c:v>4968641.068861349</c:v>
                </c:pt>
                <c:pt idx="90">
                  <c:v>4967566.815391894</c:v>
                </c:pt>
                <c:pt idx="91">
                  <c:v>4934702.526607099</c:v>
                </c:pt>
                <c:pt idx="92">
                  <c:v>4921401.844454052</c:v>
                </c:pt>
                <c:pt idx="93">
                  <c:v>4910907.128413748</c:v>
                </c:pt>
                <c:pt idx="94">
                  <c:v>4909743.510591924</c:v>
                </c:pt>
                <c:pt idx="95">
                  <c:v>4884240.04355499</c:v>
                </c:pt>
                <c:pt idx="96">
                  <c:v>4878510.763979851</c:v>
                </c:pt>
                <c:pt idx="97">
                  <c:v>4879915.599715113</c:v>
                </c:pt>
                <c:pt idx="98">
                  <c:v>4869094.877188344</c:v>
                </c:pt>
                <c:pt idx="99">
                  <c:v>4869869.100563001</c:v>
                </c:pt>
                <c:pt idx="100">
                  <c:v>4844125.10098606</c:v>
                </c:pt>
                <c:pt idx="101">
                  <c:v>4824110.888341084</c:v>
                </c:pt>
                <c:pt idx="102">
                  <c:v>4797999.998739687</c:v>
                </c:pt>
                <c:pt idx="103">
                  <c:v>4775583.979316277</c:v>
                </c:pt>
                <c:pt idx="104">
                  <c:v>4766504.727711177</c:v>
                </c:pt>
                <c:pt idx="105">
                  <c:v>4765977.84212986</c:v>
                </c:pt>
                <c:pt idx="106">
                  <c:v>4745634.795549191</c:v>
                </c:pt>
                <c:pt idx="107">
                  <c:v>4722202.692317318</c:v>
                </c:pt>
                <c:pt idx="108">
                  <c:v>4708244.873903665</c:v>
                </c:pt>
                <c:pt idx="109">
                  <c:v>4693064.586074483</c:v>
                </c:pt>
                <c:pt idx="110">
                  <c:v>4688270.356801309</c:v>
                </c:pt>
                <c:pt idx="111">
                  <c:v>4689445.191406262</c:v>
                </c:pt>
                <c:pt idx="112">
                  <c:v>4667530.392711759</c:v>
                </c:pt>
                <c:pt idx="113">
                  <c:v>4656909.208332496</c:v>
                </c:pt>
                <c:pt idx="114">
                  <c:v>4649695.29085924</c:v>
                </c:pt>
                <c:pt idx="115">
                  <c:v>4649569.03779441</c:v>
                </c:pt>
                <c:pt idx="116">
                  <c:v>4634866.156136365</c:v>
                </c:pt>
                <c:pt idx="117">
                  <c:v>4628318.96421622</c:v>
                </c:pt>
                <c:pt idx="118">
                  <c:v>4628481.310038268</c:v>
                </c:pt>
                <c:pt idx="119">
                  <c:v>4620931.195550091</c:v>
                </c:pt>
                <c:pt idx="120">
                  <c:v>4605372.302086635</c:v>
                </c:pt>
                <c:pt idx="121">
                  <c:v>4593148.720577708</c:v>
                </c:pt>
                <c:pt idx="122">
                  <c:v>4576168.304821305</c:v>
                </c:pt>
                <c:pt idx="123">
                  <c:v>4562471.888425694</c:v>
                </c:pt>
                <c:pt idx="124">
                  <c:v>4555821.572180852</c:v>
                </c:pt>
                <c:pt idx="125">
                  <c:v>4556652.484254789</c:v>
                </c:pt>
                <c:pt idx="126">
                  <c:v>4544158.650087625</c:v>
                </c:pt>
                <c:pt idx="127">
                  <c:v>4530473.129507112</c:v>
                </c:pt>
                <c:pt idx="128">
                  <c:v>4517301.790745982</c:v>
                </c:pt>
                <c:pt idx="129">
                  <c:v>4508648.469254445</c:v>
                </c:pt>
                <c:pt idx="130">
                  <c:v>4503821.66266126</c:v>
                </c:pt>
                <c:pt idx="131">
                  <c:v>4503499.960495902</c:v>
                </c:pt>
                <c:pt idx="132">
                  <c:v>4489939.421882152</c:v>
                </c:pt>
                <c:pt idx="133">
                  <c:v>4480703.574631871</c:v>
                </c:pt>
                <c:pt idx="134">
                  <c:v>4475935.287271969</c:v>
                </c:pt>
                <c:pt idx="135">
                  <c:v>4476450.132231631</c:v>
                </c:pt>
                <c:pt idx="136">
                  <c:v>4465631.758150234</c:v>
                </c:pt>
                <c:pt idx="137">
                  <c:v>4462583.176109029</c:v>
                </c:pt>
                <c:pt idx="138">
                  <c:v>4463102.03563488</c:v>
                </c:pt>
                <c:pt idx="139">
                  <c:v>4455730.756395735</c:v>
                </c:pt>
                <c:pt idx="140">
                  <c:v>4445131.582388242</c:v>
                </c:pt>
                <c:pt idx="141">
                  <c:v>4436276.620241428</c:v>
                </c:pt>
                <c:pt idx="142">
                  <c:v>4425493.430692124</c:v>
                </c:pt>
                <c:pt idx="143">
                  <c:v>4415977.955595167</c:v>
                </c:pt>
                <c:pt idx="144">
                  <c:v>4412381.169496574</c:v>
                </c:pt>
                <c:pt idx="145">
                  <c:v>4412195.540984349</c:v>
                </c:pt>
                <c:pt idx="146">
                  <c:v>4403614.770173943</c:v>
                </c:pt>
                <c:pt idx="147">
                  <c:v>4393133.623890382</c:v>
                </c:pt>
                <c:pt idx="148">
                  <c:v>4386835.798391499</c:v>
                </c:pt>
                <c:pt idx="149">
                  <c:v>4379375.432399014</c:v>
                </c:pt>
                <c:pt idx="150">
                  <c:v>4377153.451767346</c:v>
                </c:pt>
                <c:pt idx="151">
                  <c:v>4377886.263658699</c:v>
                </c:pt>
                <c:pt idx="152">
                  <c:v>4367067.974210001</c:v>
                </c:pt>
                <c:pt idx="153">
                  <c:v>4361234.063687562</c:v>
                </c:pt>
                <c:pt idx="154">
                  <c:v>4356935.82232529</c:v>
                </c:pt>
                <c:pt idx="155">
                  <c:v>4352164.717397197</c:v>
                </c:pt>
                <c:pt idx="156">
                  <c:v>4344860.893475384</c:v>
                </c:pt>
                <c:pt idx="157">
                  <c:v>4341239.024268446</c:v>
                </c:pt>
                <c:pt idx="158">
                  <c:v>4341236.949180926</c:v>
                </c:pt>
                <c:pt idx="159">
                  <c:v>4337318.663406665</c:v>
                </c:pt>
                <c:pt idx="160">
                  <c:v>4329645.278893802</c:v>
                </c:pt>
                <c:pt idx="161">
                  <c:v>4323734.664054384</c:v>
                </c:pt>
                <c:pt idx="162">
                  <c:v>4315574.388464355</c:v>
                </c:pt>
                <c:pt idx="163">
                  <c:v>4309012.32373305</c:v>
                </c:pt>
                <c:pt idx="164">
                  <c:v>4305726.629002366</c:v>
                </c:pt>
                <c:pt idx="165">
                  <c:v>4306167.245829803</c:v>
                </c:pt>
                <c:pt idx="166">
                  <c:v>4300449.083328173</c:v>
                </c:pt>
                <c:pt idx="167">
                  <c:v>4294178.503315121</c:v>
                </c:pt>
                <c:pt idx="168">
                  <c:v>4287208.413328815</c:v>
                </c:pt>
                <c:pt idx="169">
                  <c:v>4283098.653504909</c:v>
                </c:pt>
                <c:pt idx="170">
                  <c:v>4280541.535247268</c:v>
                </c:pt>
                <c:pt idx="171">
                  <c:v>4280177.411296693</c:v>
                </c:pt>
                <c:pt idx="172">
                  <c:v>4273406.174335534</c:v>
                </c:pt>
                <c:pt idx="173">
                  <c:v>4267683.234908196</c:v>
                </c:pt>
                <c:pt idx="174">
                  <c:v>4264773.321385771</c:v>
                </c:pt>
                <c:pt idx="175">
                  <c:v>4261714.233941037</c:v>
                </c:pt>
                <c:pt idx="176">
                  <c:v>4256277.503940844</c:v>
                </c:pt>
                <c:pt idx="177">
                  <c:v>4253680.153716433</c:v>
                </c:pt>
                <c:pt idx="178">
                  <c:v>4251999.711155493</c:v>
                </c:pt>
                <c:pt idx="179">
                  <c:v>4252242.445110912</c:v>
                </c:pt>
                <c:pt idx="180">
                  <c:v>4245958.108547435</c:v>
                </c:pt>
                <c:pt idx="181">
                  <c:v>4241287.420551355</c:v>
                </c:pt>
                <c:pt idx="182">
                  <c:v>4235794.470534774</c:v>
                </c:pt>
                <c:pt idx="183">
                  <c:v>4230811.10291302</c:v>
                </c:pt>
                <c:pt idx="184">
                  <c:v>4226902.287223864</c:v>
                </c:pt>
                <c:pt idx="185">
                  <c:v>4226715.058049873</c:v>
                </c:pt>
                <c:pt idx="186">
                  <c:v>4225360.651477927</c:v>
                </c:pt>
                <c:pt idx="187">
                  <c:v>4224908.849303191</c:v>
                </c:pt>
                <c:pt idx="188">
                  <c:v>4219363.266096847</c:v>
                </c:pt>
                <c:pt idx="189">
                  <c:v>4215230.350466445</c:v>
                </c:pt>
                <c:pt idx="190">
                  <c:v>4214346.745270466</c:v>
                </c:pt>
                <c:pt idx="191">
                  <c:v>4214888.510480694</c:v>
                </c:pt>
                <c:pt idx="192">
                  <c:v>4208676.141584734</c:v>
                </c:pt>
                <c:pt idx="193">
                  <c:v>4205046.982299511</c:v>
                </c:pt>
                <c:pt idx="194">
                  <c:v>4202092.061871346</c:v>
                </c:pt>
                <c:pt idx="195">
                  <c:v>4198904.18230536</c:v>
                </c:pt>
                <c:pt idx="196">
                  <c:v>4194409.509509619</c:v>
                </c:pt>
                <c:pt idx="197">
                  <c:v>4191614.33780189</c:v>
                </c:pt>
                <c:pt idx="198">
                  <c:v>4189134.424856532</c:v>
                </c:pt>
                <c:pt idx="199">
                  <c:v>4189090.892256844</c:v>
                </c:pt>
                <c:pt idx="200">
                  <c:v>4184959.612923842</c:v>
                </c:pt>
                <c:pt idx="201">
                  <c:v>4181618.235735169</c:v>
                </c:pt>
                <c:pt idx="202">
                  <c:v>4176936.039657048</c:v>
                </c:pt>
                <c:pt idx="203">
                  <c:v>4173343.905937833</c:v>
                </c:pt>
                <c:pt idx="204">
                  <c:v>4173504.856142108</c:v>
                </c:pt>
                <c:pt idx="205">
                  <c:v>4173803.341396438</c:v>
                </c:pt>
                <c:pt idx="206">
                  <c:v>4171493.283160348</c:v>
                </c:pt>
                <c:pt idx="207">
                  <c:v>4171188.563027252</c:v>
                </c:pt>
                <c:pt idx="208">
                  <c:v>4167034.80547891</c:v>
                </c:pt>
                <c:pt idx="209">
                  <c:v>4165170.269264038</c:v>
                </c:pt>
                <c:pt idx="210">
                  <c:v>4163623.433294799</c:v>
                </c:pt>
                <c:pt idx="211">
                  <c:v>4163231.982270635</c:v>
                </c:pt>
                <c:pt idx="212">
                  <c:v>4159577.97994214</c:v>
                </c:pt>
                <c:pt idx="213">
                  <c:v>4155631.682851764</c:v>
                </c:pt>
                <c:pt idx="214">
                  <c:v>4153644.477418163</c:v>
                </c:pt>
                <c:pt idx="215">
                  <c:v>4151608.003545647</c:v>
                </c:pt>
                <c:pt idx="216">
                  <c:v>4148116.498088347</c:v>
                </c:pt>
                <c:pt idx="217">
                  <c:v>4146487.674362849</c:v>
                </c:pt>
                <c:pt idx="218">
                  <c:v>4145546.689216782</c:v>
                </c:pt>
                <c:pt idx="219">
                  <c:v>4143147.319455012</c:v>
                </c:pt>
                <c:pt idx="220">
                  <c:v>4139588.447599469</c:v>
                </c:pt>
                <c:pt idx="221">
                  <c:v>4136793.007719885</c:v>
                </c:pt>
                <c:pt idx="222">
                  <c:v>4133823.338940329</c:v>
                </c:pt>
                <c:pt idx="223">
                  <c:v>4131123.983749261</c:v>
                </c:pt>
                <c:pt idx="224">
                  <c:v>4128308.284764342</c:v>
                </c:pt>
                <c:pt idx="225">
                  <c:v>4128134.836932509</c:v>
                </c:pt>
                <c:pt idx="226">
                  <c:v>4127973.552055979</c:v>
                </c:pt>
                <c:pt idx="227">
                  <c:v>4128414.577640565</c:v>
                </c:pt>
                <c:pt idx="228">
                  <c:v>4125210.481519736</c:v>
                </c:pt>
                <c:pt idx="229">
                  <c:v>4122879.700138312</c:v>
                </c:pt>
                <c:pt idx="230">
                  <c:v>4122844.232440852</c:v>
                </c:pt>
                <c:pt idx="231">
                  <c:v>4122354.965838537</c:v>
                </c:pt>
                <c:pt idx="232">
                  <c:v>4119595.558237445</c:v>
                </c:pt>
                <c:pt idx="233">
                  <c:v>4117696.674033965</c:v>
                </c:pt>
                <c:pt idx="234">
                  <c:v>4115822.221633094</c:v>
                </c:pt>
                <c:pt idx="235">
                  <c:v>4113812.438020999</c:v>
                </c:pt>
                <c:pt idx="236">
                  <c:v>4111114.024251529</c:v>
                </c:pt>
                <c:pt idx="237">
                  <c:v>4109174.10063308</c:v>
                </c:pt>
                <c:pt idx="238">
                  <c:v>4107386.296215279</c:v>
                </c:pt>
                <c:pt idx="239">
                  <c:v>4107261.640981296</c:v>
                </c:pt>
                <c:pt idx="240">
                  <c:v>4105144.020038909</c:v>
                </c:pt>
                <c:pt idx="241">
                  <c:v>4103305.726759278</c:v>
                </c:pt>
                <c:pt idx="242">
                  <c:v>4100481.276183248</c:v>
                </c:pt>
                <c:pt idx="243">
                  <c:v>4098494.109063065</c:v>
                </c:pt>
                <c:pt idx="244">
                  <c:v>4096844.835174339</c:v>
                </c:pt>
                <c:pt idx="245">
                  <c:v>4097967.647699559</c:v>
                </c:pt>
                <c:pt idx="246">
                  <c:v>4097752.763978445</c:v>
                </c:pt>
                <c:pt idx="247">
                  <c:v>4095839.076057031</c:v>
                </c:pt>
                <c:pt idx="248">
                  <c:v>4094072.159742071</c:v>
                </c:pt>
                <c:pt idx="249">
                  <c:v>4093675.157615536</c:v>
                </c:pt>
                <c:pt idx="250">
                  <c:v>4092616.915355613</c:v>
                </c:pt>
                <c:pt idx="251">
                  <c:v>4093165.016605765</c:v>
                </c:pt>
                <c:pt idx="252">
                  <c:v>4091259.328602056</c:v>
                </c:pt>
                <c:pt idx="253">
                  <c:v>4088810.794228504</c:v>
                </c:pt>
                <c:pt idx="254">
                  <c:v>4087872.641170535</c:v>
                </c:pt>
                <c:pt idx="255">
                  <c:v>4086986.255726863</c:v>
                </c:pt>
                <c:pt idx="256">
                  <c:v>4085159.855585232</c:v>
                </c:pt>
                <c:pt idx="257">
                  <c:v>4084551.394174873</c:v>
                </c:pt>
                <c:pt idx="258">
                  <c:v>4084458.395747448</c:v>
                </c:pt>
                <c:pt idx="259">
                  <c:v>4084609.824004353</c:v>
                </c:pt>
                <c:pt idx="260">
                  <c:v>4082292.191254261</c:v>
                </c:pt>
                <c:pt idx="261">
                  <c:v>4080711.348376676</c:v>
                </c:pt>
                <c:pt idx="262">
                  <c:v>4079338.834750956</c:v>
                </c:pt>
                <c:pt idx="263">
                  <c:v>4077895.947676595</c:v>
                </c:pt>
                <c:pt idx="264">
                  <c:v>4077918.003058066</c:v>
                </c:pt>
                <c:pt idx="265">
                  <c:v>4078122.893326668</c:v>
                </c:pt>
                <c:pt idx="266">
                  <c:v>4075322.107618189</c:v>
                </c:pt>
                <c:pt idx="267">
                  <c:v>4075839.289057214</c:v>
                </c:pt>
                <c:pt idx="268">
                  <c:v>4074744.627407865</c:v>
                </c:pt>
                <c:pt idx="269">
                  <c:v>4073258.517951599</c:v>
                </c:pt>
                <c:pt idx="270">
                  <c:v>4073714.905822816</c:v>
                </c:pt>
                <c:pt idx="271">
                  <c:v>4074257.688736147</c:v>
                </c:pt>
                <c:pt idx="272">
                  <c:v>4072668.609176849</c:v>
                </c:pt>
                <c:pt idx="273">
                  <c:v>4072287.122054909</c:v>
                </c:pt>
                <c:pt idx="274">
                  <c:v>4071363.365995328</c:v>
                </c:pt>
                <c:pt idx="275">
                  <c:v>4070355.811235595</c:v>
                </c:pt>
                <c:pt idx="276">
                  <c:v>4069227.554800095</c:v>
                </c:pt>
                <c:pt idx="277">
                  <c:v>4068111.843020011</c:v>
                </c:pt>
                <c:pt idx="278">
                  <c:v>4066890.446506274</c:v>
                </c:pt>
                <c:pt idx="279">
                  <c:v>4066844.880761933</c:v>
                </c:pt>
                <c:pt idx="280">
                  <c:v>4066292.328119472</c:v>
                </c:pt>
                <c:pt idx="281">
                  <c:v>4065779.985561853</c:v>
                </c:pt>
                <c:pt idx="282">
                  <c:v>4064413.312421257</c:v>
                </c:pt>
                <c:pt idx="283">
                  <c:v>4063607.889271471</c:v>
                </c:pt>
                <c:pt idx="284">
                  <c:v>4062516.849300544</c:v>
                </c:pt>
                <c:pt idx="285">
                  <c:v>4062460.194127474</c:v>
                </c:pt>
                <c:pt idx="286">
                  <c:v>4062745.655196309</c:v>
                </c:pt>
                <c:pt idx="287">
                  <c:v>4064684.569897309</c:v>
                </c:pt>
                <c:pt idx="288">
                  <c:v>4064094.619210608</c:v>
                </c:pt>
                <c:pt idx="289">
                  <c:v>4063586.71712192</c:v>
                </c:pt>
                <c:pt idx="290">
                  <c:v>4064121.879540864</c:v>
                </c:pt>
                <c:pt idx="291">
                  <c:v>4063983.072437437</c:v>
                </c:pt>
                <c:pt idx="292">
                  <c:v>4062821.824123177</c:v>
                </c:pt>
                <c:pt idx="293">
                  <c:v>4061415.652243687</c:v>
                </c:pt>
                <c:pt idx="294">
                  <c:v>4061235.341764703</c:v>
                </c:pt>
                <c:pt idx="295">
                  <c:v>4061179.198048781</c:v>
                </c:pt>
                <c:pt idx="296">
                  <c:v>4060575.737778299</c:v>
                </c:pt>
                <c:pt idx="297">
                  <c:v>4060790.487123199</c:v>
                </c:pt>
                <c:pt idx="298">
                  <c:v>4061149.912184614</c:v>
                </c:pt>
                <c:pt idx="299">
                  <c:v>4061081.509942994</c:v>
                </c:pt>
                <c:pt idx="300">
                  <c:v>4061060.918139059</c:v>
                </c:pt>
                <c:pt idx="301">
                  <c:v>4059892.695028994</c:v>
                </c:pt>
                <c:pt idx="302">
                  <c:v>4059682.774901619</c:v>
                </c:pt>
                <c:pt idx="303">
                  <c:v>4059184.409908442</c:v>
                </c:pt>
                <c:pt idx="304">
                  <c:v>4059714.560737537</c:v>
                </c:pt>
                <c:pt idx="305">
                  <c:v>4059677.838389418</c:v>
                </c:pt>
                <c:pt idx="306">
                  <c:v>4058691.778448452</c:v>
                </c:pt>
                <c:pt idx="307">
                  <c:v>4059001.543090773</c:v>
                </c:pt>
                <c:pt idx="308">
                  <c:v>4055915.074176202</c:v>
                </c:pt>
                <c:pt idx="309">
                  <c:v>4056542.831547503</c:v>
                </c:pt>
                <c:pt idx="310">
                  <c:v>4055463.986098323</c:v>
                </c:pt>
                <c:pt idx="311">
                  <c:v>4054914.334835751</c:v>
                </c:pt>
                <c:pt idx="312">
                  <c:v>4055388.614569974</c:v>
                </c:pt>
                <c:pt idx="313">
                  <c:v>4055456.540446451</c:v>
                </c:pt>
                <c:pt idx="314">
                  <c:v>4054858.301680503</c:v>
                </c:pt>
                <c:pt idx="315">
                  <c:v>4054699.598720776</c:v>
                </c:pt>
                <c:pt idx="316">
                  <c:v>4053846.880417646</c:v>
                </c:pt>
                <c:pt idx="317">
                  <c:v>4052996.635708229</c:v>
                </c:pt>
                <c:pt idx="318">
                  <c:v>4053373.073390848</c:v>
                </c:pt>
                <c:pt idx="319">
                  <c:v>4052665.314620138</c:v>
                </c:pt>
                <c:pt idx="320">
                  <c:v>4052807.835427471</c:v>
                </c:pt>
                <c:pt idx="321">
                  <c:v>4052964.374323569</c:v>
                </c:pt>
                <c:pt idx="322">
                  <c:v>4052222.176897978</c:v>
                </c:pt>
                <c:pt idx="323">
                  <c:v>4051853.051983663</c:v>
                </c:pt>
                <c:pt idx="324">
                  <c:v>4052004.102387195</c:v>
                </c:pt>
                <c:pt idx="325">
                  <c:v>4051345.017726194</c:v>
                </c:pt>
                <c:pt idx="326">
                  <c:v>4051654.023584723</c:v>
                </c:pt>
                <c:pt idx="327">
                  <c:v>4051663.115672038</c:v>
                </c:pt>
                <c:pt idx="328">
                  <c:v>4052689.392917634</c:v>
                </c:pt>
                <c:pt idx="329">
                  <c:v>4053372.654238577</c:v>
                </c:pt>
                <c:pt idx="330">
                  <c:v>4053800.182846932</c:v>
                </c:pt>
                <c:pt idx="331">
                  <c:v>4052988.161439476</c:v>
                </c:pt>
                <c:pt idx="332">
                  <c:v>4052271.808975813</c:v>
                </c:pt>
                <c:pt idx="333">
                  <c:v>4052706.759965793</c:v>
                </c:pt>
                <c:pt idx="334">
                  <c:v>4052100.355031714</c:v>
                </c:pt>
                <c:pt idx="335">
                  <c:v>4051992.899547325</c:v>
                </c:pt>
                <c:pt idx="336">
                  <c:v>4052005.733105345</c:v>
                </c:pt>
                <c:pt idx="337">
                  <c:v>4052657.012277346</c:v>
                </c:pt>
                <c:pt idx="338">
                  <c:v>4052554.625335328</c:v>
                </c:pt>
                <c:pt idx="339">
                  <c:v>4052267.194556061</c:v>
                </c:pt>
                <c:pt idx="340">
                  <c:v>4051989.652424213</c:v>
                </c:pt>
                <c:pt idx="341">
                  <c:v>4051151.542344599</c:v>
                </c:pt>
                <c:pt idx="342">
                  <c:v>4052325.901227913</c:v>
                </c:pt>
                <c:pt idx="343">
                  <c:v>4052242.363952264</c:v>
                </c:pt>
                <c:pt idx="344">
                  <c:v>4051528.524693881</c:v>
                </c:pt>
                <c:pt idx="345">
                  <c:v>4052165.482170973</c:v>
                </c:pt>
                <c:pt idx="346">
                  <c:v>4052348.35721591</c:v>
                </c:pt>
                <c:pt idx="347">
                  <c:v>4051783.421925071</c:v>
                </c:pt>
                <c:pt idx="348">
                  <c:v>4050826.160950847</c:v>
                </c:pt>
                <c:pt idx="349">
                  <c:v>4052173.562647702</c:v>
                </c:pt>
                <c:pt idx="350">
                  <c:v>4051235.400614602</c:v>
                </c:pt>
                <c:pt idx="351">
                  <c:v>4050347.367858462</c:v>
                </c:pt>
                <c:pt idx="352">
                  <c:v>4049847.288513</c:v>
                </c:pt>
                <c:pt idx="353">
                  <c:v>4050637.869183112</c:v>
                </c:pt>
                <c:pt idx="354">
                  <c:v>4049875.522498136</c:v>
                </c:pt>
                <c:pt idx="355">
                  <c:v>4050060.145069567</c:v>
                </c:pt>
                <c:pt idx="356">
                  <c:v>4050346.831687916</c:v>
                </c:pt>
                <c:pt idx="357">
                  <c:v>4049614.763732574</c:v>
                </c:pt>
                <c:pt idx="358">
                  <c:v>4049830.840316577</c:v>
                </c:pt>
                <c:pt idx="359">
                  <c:v>4050542.683445439</c:v>
                </c:pt>
                <c:pt idx="360">
                  <c:v>4050998.414773</c:v>
                </c:pt>
                <c:pt idx="361">
                  <c:v>4050580.978690689</c:v>
                </c:pt>
                <c:pt idx="362">
                  <c:v>4051366.971216237</c:v>
                </c:pt>
                <c:pt idx="363">
                  <c:v>4050974.574374647</c:v>
                </c:pt>
                <c:pt idx="364">
                  <c:v>4050013.526758118</c:v>
                </c:pt>
                <c:pt idx="365">
                  <c:v>4050064.758502395</c:v>
                </c:pt>
                <c:pt idx="366">
                  <c:v>4047949.837918696</c:v>
                </c:pt>
                <c:pt idx="367">
                  <c:v>4050565.274783326</c:v>
                </c:pt>
                <c:pt idx="368">
                  <c:v>4049222.604719029</c:v>
                </c:pt>
                <c:pt idx="369">
                  <c:v>4049817.743640999</c:v>
                </c:pt>
                <c:pt idx="370">
                  <c:v>4050806.14170013</c:v>
                </c:pt>
                <c:pt idx="371">
                  <c:v>4049987.292778842</c:v>
                </c:pt>
                <c:pt idx="372">
                  <c:v>4049534.599486016</c:v>
                </c:pt>
                <c:pt idx="373">
                  <c:v>4048706.671890461</c:v>
                </c:pt>
                <c:pt idx="374">
                  <c:v>4050413.059577606</c:v>
                </c:pt>
                <c:pt idx="375">
                  <c:v>4049870.122231051</c:v>
                </c:pt>
                <c:pt idx="376">
                  <c:v>4049606.243788157</c:v>
                </c:pt>
                <c:pt idx="377">
                  <c:v>4049683.687398166</c:v>
                </c:pt>
                <c:pt idx="378">
                  <c:v>4049623.116544812</c:v>
                </c:pt>
                <c:pt idx="379">
                  <c:v>4049767.975967477</c:v>
                </c:pt>
                <c:pt idx="380">
                  <c:v>4049895.738313687</c:v>
                </c:pt>
                <c:pt idx="381">
                  <c:v>4050060.460115599</c:v>
                </c:pt>
                <c:pt idx="382">
                  <c:v>4049678.765092335</c:v>
                </c:pt>
                <c:pt idx="383">
                  <c:v>4049772.338520892</c:v>
                </c:pt>
                <c:pt idx="384">
                  <c:v>4049782.929791261</c:v>
                </c:pt>
                <c:pt idx="385">
                  <c:v>4049568.802455169</c:v>
                </c:pt>
                <c:pt idx="386">
                  <c:v>4049661.3236661</c:v>
                </c:pt>
                <c:pt idx="387">
                  <c:v>4050288.529265716</c:v>
                </c:pt>
                <c:pt idx="388">
                  <c:v>4049192.022587667</c:v>
                </c:pt>
                <c:pt idx="389">
                  <c:v>4049001.339907374</c:v>
                </c:pt>
                <c:pt idx="390">
                  <c:v>4048943.062187508</c:v>
                </c:pt>
                <c:pt idx="391">
                  <c:v>4048797.368701552</c:v>
                </c:pt>
                <c:pt idx="392">
                  <c:v>4049029.006556411</c:v>
                </c:pt>
                <c:pt idx="393">
                  <c:v>4049299.10253559</c:v>
                </c:pt>
                <c:pt idx="394">
                  <c:v>4049517.381324477</c:v>
                </c:pt>
                <c:pt idx="395">
                  <c:v>4049035.503045837</c:v>
                </c:pt>
                <c:pt idx="396">
                  <c:v>4048587.571436859</c:v>
                </c:pt>
                <c:pt idx="397">
                  <c:v>4048498.608811166</c:v>
                </c:pt>
                <c:pt idx="398">
                  <c:v>4048535.707006752</c:v>
                </c:pt>
                <c:pt idx="399">
                  <c:v>4048601.503146653</c:v>
                </c:pt>
                <c:pt idx="400">
                  <c:v>4048226.887782678</c:v>
                </c:pt>
                <c:pt idx="401">
                  <c:v>4048221.70163301</c:v>
                </c:pt>
                <c:pt idx="402">
                  <c:v>4048868.198924984</c:v>
                </c:pt>
                <c:pt idx="403">
                  <c:v>4048823.08375718</c:v>
                </c:pt>
                <c:pt idx="404">
                  <c:v>4048726.651356102</c:v>
                </c:pt>
                <c:pt idx="405">
                  <c:v>4048733.854223416</c:v>
                </c:pt>
                <c:pt idx="406">
                  <c:v>4048441.700753174</c:v>
                </c:pt>
                <c:pt idx="407">
                  <c:v>4048823.359246439</c:v>
                </c:pt>
                <c:pt idx="408">
                  <c:v>4049878.577192238</c:v>
                </c:pt>
                <c:pt idx="409">
                  <c:v>4048839.489826589</c:v>
                </c:pt>
                <c:pt idx="410">
                  <c:v>4048750.233142426</c:v>
                </c:pt>
                <c:pt idx="411">
                  <c:v>4048839.870151418</c:v>
                </c:pt>
                <c:pt idx="412">
                  <c:v>4048687.447434525</c:v>
                </c:pt>
                <c:pt idx="413">
                  <c:v>4048572.930906896</c:v>
                </c:pt>
                <c:pt idx="414">
                  <c:v>4048453.144272853</c:v>
                </c:pt>
                <c:pt idx="415">
                  <c:v>4048412.134455863</c:v>
                </c:pt>
                <c:pt idx="416">
                  <c:v>4048480.36308899</c:v>
                </c:pt>
                <c:pt idx="417">
                  <c:v>4048330.288437728</c:v>
                </c:pt>
                <c:pt idx="418">
                  <c:v>4048504.545147882</c:v>
                </c:pt>
                <c:pt idx="419">
                  <c:v>4048540.917634687</c:v>
                </c:pt>
                <c:pt idx="420">
                  <c:v>4048632.205987079</c:v>
                </c:pt>
                <c:pt idx="421">
                  <c:v>4048976.963207156</c:v>
                </c:pt>
                <c:pt idx="422">
                  <c:v>4048491.060682781</c:v>
                </c:pt>
                <c:pt idx="423">
                  <c:v>4048215.86423326</c:v>
                </c:pt>
                <c:pt idx="424">
                  <c:v>4048527.372488297</c:v>
                </c:pt>
                <c:pt idx="425">
                  <c:v>4048382.86580496</c:v>
                </c:pt>
                <c:pt idx="426">
                  <c:v>4048806.887808533</c:v>
                </c:pt>
                <c:pt idx="427">
                  <c:v>4048865.897930254</c:v>
                </c:pt>
                <c:pt idx="428">
                  <c:v>4048867.544021054</c:v>
                </c:pt>
                <c:pt idx="429">
                  <c:v>4048782.864485052</c:v>
                </c:pt>
                <c:pt idx="430">
                  <c:v>4048713.186285202</c:v>
                </c:pt>
                <c:pt idx="431">
                  <c:v>4048876.179005706</c:v>
                </c:pt>
                <c:pt idx="432">
                  <c:v>4048673.662270337</c:v>
                </c:pt>
                <c:pt idx="433">
                  <c:v>4048688.905313979</c:v>
                </c:pt>
                <c:pt idx="434">
                  <c:v>4048742.457379804</c:v>
                </c:pt>
                <c:pt idx="435">
                  <c:v>4048889.084181108</c:v>
                </c:pt>
                <c:pt idx="436">
                  <c:v>4048918.799153978</c:v>
                </c:pt>
                <c:pt idx="437">
                  <c:v>4048815.890779638</c:v>
                </c:pt>
                <c:pt idx="438">
                  <c:v>4048598.074334438</c:v>
                </c:pt>
                <c:pt idx="439">
                  <c:v>4048906.013312652</c:v>
                </c:pt>
                <c:pt idx="440">
                  <c:v>4048979.714018823</c:v>
                </c:pt>
                <c:pt idx="441">
                  <c:v>4048977.702816702</c:v>
                </c:pt>
                <c:pt idx="442">
                  <c:v>4048461.235968233</c:v>
                </c:pt>
                <c:pt idx="443">
                  <c:v>4048442.117895415</c:v>
                </c:pt>
                <c:pt idx="444">
                  <c:v>4048290.5991963</c:v>
                </c:pt>
                <c:pt idx="445">
                  <c:v>4048697.537957918</c:v>
                </c:pt>
                <c:pt idx="446">
                  <c:v>4048153.032760287</c:v>
                </c:pt>
                <c:pt idx="447">
                  <c:v>4048423.842514125</c:v>
                </c:pt>
                <c:pt idx="448">
                  <c:v>4048150.781385672</c:v>
                </c:pt>
                <c:pt idx="449">
                  <c:v>4048386.771680668</c:v>
                </c:pt>
                <c:pt idx="450">
                  <c:v>4048280.124381714</c:v>
                </c:pt>
                <c:pt idx="451">
                  <c:v>4048286.899465306</c:v>
                </c:pt>
                <c:pt idx="452">
                  <c:v>4048394.133197227</c:v>
                </c:pt>
                <c:pt idx="453">
                  <c:v>4048298.110231491</c:v>
                </c:pt>
                <c:pt idx="454">
                  <c:v>4048117.565893374</c:v>
                </c:pt>
                <c:pt idx="455">
                  <c:v>4048030.053514722</c:v>
                </c:pt>
                <c:pt idx="456">
                  <c:v>4048134.95908794</c:v>
                </c:pt>
                <c:pt idx="457">
                  <c:v>4048159.801536599</c:v>
                </c:pt>
                <c:pt idx="458">
                  <c:v>4048172.571625119</c:v>
                </c:pt>
                <c:pt idx="459">
                  <c:v>4048085.660183477</c:v>
                </c:pt>
                <c:pt idx="460">
                  <c:v>4048114.560078675</c:v>
                </c:pt>
                <c:pt idx="461">
                  <c:v>4048280.887829458</c:v>
                </c:pt>
                <c:pt idx="462">
                  <c:v>4047742.067183637</c:v>
                </c:pt>
                <c:pt idx="463">
                  <c:v>4048364.574791539</c:v>
                </c:pt>
                <c:pt idx="464">
                  <c:v>4048004.251790362</c:v>
                </c:pt>
                <c:pt idx="465">
                  <c:v>4047939.376617317</c:v>
                </c:pt>
                <c:pt idx="466">
                  <c:v>4047722.353975735</c:v>
                </c:pt>
                <c:pt idx="467">
                  <c:v>4048061.445087315</c:v>
                </c:pt>
                <c:pt idx="468">
                  <c:v>4048302.269985139</c:v>
                </c:pt>
                <c:pt idx="469">
                  <c:v>4047933.660301432</c:v>
                </c:pt>
                <c:pt idx="470">
                  <c:v>4047951.771701555</c:v>
                </c:pt>
                <c:pt idx="471">
                  <c:v>4047968.621062007</c:v>
                </c:pt>
                <c:pt idx="472">
                  <c:v>4047984.877853415</c:v>
                </c:pt>
                <c:pt idx="473">
                  <c:v>4047991.301111584</c:v>
                </c:pt>
                <c:pt idx="474">
                  <c:v>4047964.448331585</c:v>
                </c:pt>
                <c:pt idx="475">
                  <c:v>4047920.852837807</c:v>
                </c:pt>
                <c:pt idx="476">
                  <c:v>4047929.535176472</c:v>
                </c:pt>
                <c:pt idx="477">
                  <c:v>4047848.755497022</c:v>
                </c:pt>
                <c:pt idx="478">
                  <c:v>4047991.292804138</c:v>
                </c:pt>
                <c:pt idx="479">
                  <c:v>4048151.239787736</c:v>
                </c:pt>
                <c:pt idx="480">
                  <c:v>4048264.970699217</c:v>
                </c:pt>
                <c:pt idx="481">
                  <c:v>4048111.468310145</c:v>
                </c:pt>
                <c:pt idx="482">
                  <c:v>4047992.324132959</c:v>
                </c:pt>
                <c:pt idx="483">
                  <c:v>4047931.744137685</c:v>
                </c:pt>
                <c:pt idx="484">
                  <c:v>4048145.203382272</c:v>
                </c:pt>
                <c:pt idx="485">
                  <c:v>4047956.190109653</c:v>
                </c:pt>
                <c:pt idx="486">
                  <c:v>4047843.567510326</c:v>
                </c:pt>
                <c:pt idx="487">
                  <c:v>4048050.978220327</c:v>
                </c:pt>
                <c:pt idx="488">
                  <c:v>4048038.307773937</c:v>
                </c:pt>
                <c:pt idx="489">
                  <c:v>4047978.317282257</c:v>
                </c:pt>
                <c:pt idx="490">
                  <c:v>4048097.551773747</c:v>
                </c:pt>
                <c:pt idx="491">
                  <c:v>4048062.548163516</c:v>
                </c:pt>
                <c:pt idx="492">
                  <c:v>4048001.248961468</c:v>
                </c:pt>
                <c:pt idx="493">
                  <c:v>4047976.834554639</c:v>
                </c:pt>
                <c:pt idx="494">
                  <c:v>4048039.197517658</c:v>
                </c:pt>
                <c:pt idx="495">
                  <c:v>4048060.642082624</c:v>
                </c:pt>
                <c:pt idx="496">
                  <c:v>4047960.562052545</c:v>
                </c:pt>
                <c:pt idx="497">
                  <c:v>4047944.727993352</c:v>
                </c:pt>
                <c:pt idx="498">
                  <c:v>4047969.025058825</c:v>
                </c:pt>
                <c:pt idx="499">
                  <c:v>4048058.133147256</c:v>
                </c:pt>
                <c:pt idx="500">
                  <c:v>4048121.216966789</c:v>
                </c:pt>
                <c:pt idx="501">
                  <c:v>4048127.101175911</c:v>
                </c:pt>
                <c:pt idx="502">
                  <c:v>4048213.541229477</c:v>
                </c:pt>
                <c:pt idx="503">
                  <c:v>4048218.80130746</c:v>
                </c:pt>
                <c:pt idx="504">
                  <c:v>4048108.226419589</c:v>
                </c:pt>
                <c:pt idx="505">
                  <c:v>4048133.956257272</c:v>
                </c:pt>
                <c:pt idx="506">
                  <c:v>4047929.35088332</c:v>
                </c:pt>
                <c:pt idx="507">
                  <c:v>4047902.890974531</c:v>
                </c:pt>
                <c:pt idx="508">
                  <c:v>4047772.683636747</c:v>
                </c:pt>
                <c:pt idx="509">
                  <c:v>4047798.277404197</c:v>
                </c:pt>
                <c:pt idx="510">
                  <c:v>4047567.47627868</c:v>
                </c:pt>
                <c:pt idx="511">
                  <c:v>4047808.660191937</c:v>
                </c:pt>
                <c:pt idx="512">
                  <c:v>4047713.947182249</c:v>
                </c:pt>
                <c:pt idx="513">
                  <c:v>4047728.462636058</c:v>
                </c:pt>
                <c:pt idx="514">
                  <c:v>4047751.615217439</c:v>
                </c:pt>
                <c:pt idx="515">
                  <c:v>4047780.366126292</c:v>
                </c:pt>
                <c:pt idx="516">
                  <c:v>4047801.103292047</c:v>
                </c:pt>
                <c:pt idx="517">
                  <c:v>4047771.804895777</c:v>
                </c:pt>
                <c:pt idx="518">
                  <c:v>4047637.637844866</c:v>
                </c:pt>
                <c:pt idx="519">
                  <c:v>4047828.470075068</c:v>
                </c:pt>
                <c:pt idx="520">
                  <c:v>4047829.529083619</c:v>
                </c:pt>
                <c:pt idx="521">
                  <c:v>4047919.485421916</c:v>
                </c:pt>
                <c:pt idx="522">
                  <c:v>4047799.265276035</c:v>
                </c:pt>
                <c:pt idx="523">
                  <c:v>4047779.648176983</c:v>
                </c:pt>
                <c:pt idx="524">
                  <c:v>4047883.042767935</c:v>
                </c:pt>
                <c:pt idx="525">
                  <c:v>4047782.512261197</c:v>
                </c:pt>
                <c:pt idx="526">
                  <c:v>4047703.739316492</c:v>
                </c:pt>
                <c:pt idx="527">
                  <c:v>4047681.433125027</c:v>
                </c:pt>
                <c:pt idx="528">
                  <c:v>4047709.987285422</c:v>
                </c:pt>
                <c:pt idx="529">
                  <c:v>4047684.834531452</c:v>
                </c:pt>
                <c:pt idx="530">
                  <c:v>4047867.716674074</c:v>
                </c:pt>
                <c:pt idx="531">
                  <c:v>4047800.417184982</c:v>
                </c:pt>
                <c:pt idx="532">
                  <c:v>4047959.82413836</c:v>
                </c:pt>
                <c:pt idx="533">
                  <c:v>4047796.204057913</c:v>
                </c:pt>
                <c:pt idx="534">
                  <c:v>4047827.086216496</c:v>
                </c:pt>
                <c:pt idx="535">
                  <c:v>4047803.777277207</c:v>
                </c:pt>
                <c:pt idx="536">
                  <c:v>4047782.276998182</c:v>
                </c:pt>
                <c:pt idx="537">
                  <c:v>4047703.89384439</c:v>
                </c:pt>
                <c:pt idx="538">
                  <c:v>4047691.374512027</c:v>
                </c:pt>
                <c:pt idx="539">
                  <c:v>4047665.054029086</c:v>
                </c:pt>
                <c:pt idx="540">
                  <c:v>4047673.528413408</c:v>
                </c:pt>
                <c:pt idx="541">
                  <c:v>4047588.449638295</c:v>
                </c:pt>
                <c:pt idx="542">
                  <c:v>4047686.516801722</c:v>
                </c:pt>
                <c:pt idx="543">
                  <c:v>4047752.25775886</c:v>
                </c:pt>
                <c:pt idx="544">
                  <c:v>4047733.363518359</c:v>
                </c:pt>
                <c:pt idx="545">
                  <c:v>4047804.817249218</c:v>
                </c:pt>
                <c:pt idx="546">
                  <c:v>4047807.949493348</c:v>
                </c:pt>
                <c:pt idx="547">
                  <c:v>4047762.104954246</c:v>
                </c:pt>
                <c:pt idx="548">
                  <c:v>4047723.71538543</c:v>
                </c:pt>
                <c:pt idx="549">
                  <c:v>4047719.761480931</c:v>
                </c:pt>
                <c:pt idx="550">
                  <c:v>4047730.739486298</c:v>
                </c:pt>
                <c:pt idx="551">
                  <c:v>4047692.693229432</c:v>
                </c:pt>
                <c:pt idx="552">
                  <c:v>4047757.846313275</c:v>
                </c:pt>
                <c:pt idx="553">
                  <c:v>4047795.683870164</c:v>
                </c:pt>
                <c:pt idx="554">
                  <c:v>4047803.180329582</c:v>
                </c:pt>
                <c:pt idx="555">
                  <c:v>4047813.762491378</c:v>
                </c:pt>
                <c:pt idx="556">
                  <c:v>4047773.690773244</c:v>
                </c:pt>
                <c:pt idx="557">
                  <c:v>4047930.267347099</c:v>
                </c:pt>
                <c:pt idx="558">
                  <c:v>4047795.82056678</c:v>
                </c:pt>
                <c:pt idx="559">
                  <c:v>4047853.509050102</c:v>
                </c:pt>
                <c:pt idx="560">
                  <c:v>4047838.847794262</c:v>
                </c:pt>
                <c:pt idx="561">
                  <c:v>4047762.410261581</c:v>
                </c:pt>
                <c:pt idx="562">
                  <c:v>4047835.923526303</c:v>
                </c:pt>
                <c:pt idx="563">
                  <c:v>4047789.312758994</c:v>
                </c:pt>
                <c:pt idx="564">
                  <c:v>4047798.099855608</c:v>
                </c:pt>
                <c:pt idx="565">
                  <c:v>4047715.680079733</c:v>
                </c:pt>
                <c:pt idx="566">
                  <c:v>4047781.472352967</c:v>
                </c:pt>
                <c:pt idx="567">
                  <c:v>4047823.816198801</c:v>
                </c:pt>
                <c:pt idx="568">
                  <c:v>4047839.636611319</c:v>
                </c:pt>
                <c:pt idx="569">
                  <c:v>4047759.212110742</c:v>
                </c:pt>
                <c:pt idx="570">
                  <c:v>4047775.138193252</c:v>
                </c:pt>
                <c:pt idx="571">
                  <c:v>4047787.967893058</c:v>
                </c:pt>
                <c:pt idx="572">
                  <c:v>4047789.28989089</c:v>
                </c:pt>
                <c:pt idx="573">
                  <c:v>4047787.205190306</c:v>
                </c:pt>
                <c:pt idx="574">
                  <c:v>4047747.098123168</c:v>
                </c:pt>
                <c:pt idx="575">
                  <c:v>4047736.371141723</c:v>
                </c:pt>
                <c:pt idx="576">
                  <c:v>4047706.282904787</c:v>
                </c:pt>
                <c:pt idx="577">
                  <c:v>4047675.116747596</c:v>
                </c:pt>
                <c:pt idx="578">
                  <c:v>4047681.422442834</c:v>
                </c:pt>
                <c:pt idx="579">
                  <c:v>4047697.529255612</c:v>
                </c:pt>
                <c:pt idx="580">
                  <c:v>4047720.296804939</c:v>
                </c:pt>
                <c:pt idx="581">
                  <c:v>4047716.116686967</c:v>
                </c:pt>
                <c:pt idx="582">
                  <c:v>4047702.774192306</c:v>
                </c:pt>
                <c:pt idx="583">
                  <c:v>4047729.204667273</c:v>
                </c:pt>
                <c:pt idx="584">
                  <c:v>4047736.88916247</c:v>
                </c:pt>
                <c:pt idx="585">
                  <c:v>4047699.839121439</c:v>
                </c:pt>
                <c:pt idx="586">
                  <c:v>4047688.374068695</c:v>
                </c:pt>
                <c:pt idx="587">
                  <c:v>4047710.226789207</c:v>
                </c:pt>
                <c:pt idx="588">
                  <c:v>4047692.791088169</c:v>
                </c:pt>
                <c:pt idx="589">
                  <c:v>4047684.919940174</c:v>
                </c:pt>
                <c:pt idx="590">
                  <c:v>4047679.477455235</c:v>
                </c:pt>
                <c:pt idx="591">
                  <c:v>4047696.0688333</c:v>
                </c:pt>
                <c:pt idx="592">
                  <c:v>4047684.608005629</c:v>
                </c:pt>
                <c:pt idx="593">
                  <c:v>4047698.780714178</c:v>
                </c:pt>
                <c:pt idx="594">
                  <c:v>4047702.449832777</c:v>
                </c:pt>
                <c:pt idx="595">
                  <c:v>4047687.635256759</c:v>
                </c:pt>
                <c:pt idx="596">
                  <c:v>4047717.430100984</c:v>
                </c:pt>
                <c:pt idx="597">
                  <c:v>4047687.399943534</c:v>
                </c:pt>
                <c:pt idx="598">
                  <c:v>4047666.85530305</c:v>
                </c:pt>
                <c:pt idx="599">
                  <c:v>4047670.944051621</c:v>
                </c:pt>
                <c:pt idx="600">
                  <c:v>4047652.77106171</c:v>
                </c:pt>
                <c:pt idx="601">
                  <c:v>4047619.99261903</c:v>
                </c:pt>
                <c:pt idx="602">
                  <c:v>4047633.342143908</c:v>
                </c:pt>
                <c:pt idx="603">
                  <c:v>4047614.04829305</c:v>
                </c:pt>
                <c:pt idx="604">
                  <c:v>4047629.531660045</c:v>
                </c:pt>
                <c:pt idx="605">
                  <c:v>4047653.400417916</c:v>
                </c:pt>
                <c:pt idx="606">
                  <c:v>4047643.257659975</c:v>
                </c:pt>
                <c:pt idx="607">
                  <c:v>4047683.494697713</c:v>
                </c:pt>
                <c:pt idx="608">
                  <c:v>4047653.560297597</c:v>
                </c:pt>
                <c:pt idx="609">
                  <c:v>4047661.546894496</c:v>
                </c:pt>
                <c:pt idx="610">
                  <c:v>4047658.288402171</c:v>
                </c:pt>
                <c:pt idx="611">
                  <c:v>4047675.17357047</c:v>
                </c:pt>
                <c:pt idx="612">
                  <c:v>4047670.279549727</c:v>
                </c:pt>
                <c:pt idx="613">
                  <c:v>4047653.171286531</c:v>
                </c:pt>
                <c:pt idx="614">
                  <c:v>4047644.66845863</c:v>
                </c:pt>
                <c:pt idx="615">
                  <c:v>4047678.028554855</c:v>
                </c:pt>
                <c:pt idx="616">
                  <c:v>4047669.337713578</c:v>
                </c:pt>
                <c:pt idx="617">
                  <c:v>4047605.065187696</c:v>
                </c:pt>
                <c:pt idx="618">
                  <c:v>4047648.485900977</c:v>
                </c:pt>
                <c:pt idx="619">
                  <c:v>4047672.570981806</c:v>
                </c:pt>
                <c:pt idx="620">
                  <c:v>4047669.53103807</c:v>
                </c:pt>
                <c:pt idx="621">
                  <c:v>4047624.408933077</c:v>
                </c:pt>
                <c:pt idx="622">
                  <c:v>4047628.608803297</c:v>
                </c:pt>
                <c:pt idx="623">
                  <c:v>4047686.780744398</c:v>
                </c:pt>
                <c:pt idx="624">
                  <c:v>4047657.204408913</c:v>
                </c:pt>
                <c:pt idx="625">
                  <c:v>4047690.679715368</c:v>
                </c:pt>
                <c:pt idx="626">
                  <c:v>4047639.40687762</c:v>
                </c:pt>
                <c:pt idx="627">
                  <c:v>4047630.193238671</c:v>
                </c:pt>
                <c:pt idx="628">
                  <c:v>4047643.66449238</c:v>
                </c:pt>
                <c:pt idx="629">
                  <c:v>4047652.23312555</c:v>
                </c:pt>
                <c:pt idx="630">
                  <c:v>4047646.573082278</c:v>
                </c:pt>
                <c:pt idx="631">
                  <c:v>4047643.46330314</c:v>
                </c:pt>
                <c:pt idx="632">
                  <c:v>4047638.563901752</c:v>
                </c:pt>
                <c:pt idx="633">
                  <c:v>4047655.456885086</c:v>
                </c:pt>
                <c:pt idx="634">
                  <c:v>4047652.791405135</c:v>
                </c:pt>
                <c:pt idx="635">
                  <c:v>4047654.28617564</c:v>
                </c:pt>
                <c:pt idx="636">
                  <c:v>4047644.747807461</c:v>
                </c:pt>
                <c:pt idx="637">
                  <c:v>4047654.711348208</c:v>
                </c:pt>
                <c:pt idx="638">
                  <c:v>4047631.509455393</c:v>
                </c:pt>
                <c:pt idx="639">
                  <c:v>4047629.567750024</c:v>
                </c:pt>
                <c:pt idx="640">
                  <c:v>4047653.442636773</c:v>
                </c:pt>
                <c:pt idx="641">
                  <c:v>4047653.13228468</c:v>
                </c:pt>
                <c:pt idx="642">
                  <c:v>4047681.844798078</c:v>
                </c:pt>
                <c:pt idx="643">
                  <c:v>4047659.536555435</c:v>
                </c:pt>
                <c:pt idx="644">
                  <c:v>4047630.51101743</c:v>
                </c:pt>
                <c:pt idx="645">
                  <c:v>4047657.980492635</c:v>
                </c:pt>
                <c:pt idx="646">
                  <c:v>4047649.546634427</c:v>
                </c:pt>
                <c:pt idx="647">
                  <c:v>4047654.094067211</c:v>
                </c:pt>
                <c:pt idx="648">
                  <c:v>4047638.088460554</c:v>
                </c:pt>
                <c:pt idx="649">
                  <c:v>4047654.20994581</c:v>
                </c:pt>
                <c:pt idx="650">
                  <c:v>4047657.597350459</c:v>
                </c:pt>
                <c:pt idx="651">
                  <c:v>4047646.076244328</c:v>
                </c:pt>
                <c:pt idx="652">
                  <c:v>4047662.200556433</c:v>
                </c:pt>
                <c:pt idx="653">
                  <c:v>4047644.530938638</c:v>
                </c:pt>
                <c:pt idx="654">
                  <c:v>4047652.90340415</c:v>
                </c:pt>
                <c:pt idx="655">
                  <c:v>4047655.476395867</c:v>
                </c:pt>
                <c:pt idx="656">
                  <c:v>4047651.224838221</c:v>
                </c:pt>
                <c:pt idx="657">
                  <c:v>4047661.061395007</c:v>
                </c:pt>
                <c:pt idx="658">
                  <c:v>4047664.431800005</c:v>
                </c:pt>
                <c:pt idx="659">
                  <c:v>4047667.787810702</c:v>
                </c:pt>
                <c:pt idx="660">
                  <c:v>4047656.42566022</c:v>
                </c:pt>
                <c:pt idx="661">
                  <c:v>4047664.186133675</c:v>
                </c:pt>
                <c:pt idx="662">
                  <c:v>4047668.516850598</c:v>
                </c:pt>
                <c:pt idx="663">
                  <c:v>4047664.830156597</c:v>
                </c:pt>
                <c:pt idx="664">
                  <c:v>4047659.570991547</c:v>
                </c:pt>
                <c:pt idx="665">
                  <c:v>4047661.364425288</c:v>
                </c:pt>
                <c:pt idx="666">
                  <c:v>4047661.967643734</c:v>
                </c:pt>
                <c:pt idx="667">
                  <c:v>4047661.246829398</c:v>
                </c:pt>
                <c:pt idx="668">
                  <c:v>4047662.812686197</c:v>
                </c:pt>
                <c:pt idx="669">
                  <c:v>4047666.400238501</c:v>
                </c:pt>
                <c:pt idx="670">
                  <c:v>4047665.362477378</c:v>
                </c:pt>
                <c:pt idx="671">
                  <c:v>4047656.787744368</c:v>
                </c:pt>
                <c:pt idx="672">
                  <c:v>4047658.089964955</c:v>
                </c:pt>
                <c:pt idx="673">
                  <c:v>4047659.896764462</c:v>
                </c:pt>
                <c:pt idx="674">
                  <c:v>4047663.580178407</c:v>
                </c:pt>
                <c:pt idx="675">
                  <c:v>4047656.09573382</c:v>
                </c:pt>
                <c:pt idx="676">
                  <c:v>4047658.906768632</c:v>
                </c:pt>
                <c:pt idx="677">
                  <c:v>4047662.750084851</c:v>
                </c:pt>
                <c:pt idx="678">
                  <c:v>4047666.54098866</c:v>
                </c:pt>
                <c:pt idx="679">
                  <c:v>4047643.006551698</c:v>
                </c:pt>
                <c:pt idx="680">
                  <c:v>4047662.309306063</c:v>
                </c:pt>
                <c:pt idx="681">
                  <c:v>4047654.771428787</c:v>
                </c:pt>
                <c:pt idx="682">
                  <c:v>4047658.094245972</c:v>
                </c:pt>
                <c:pt idx="683">
                  <c:v>4047657.225687258</c:v>
                </c:pt>
                <c:pt idx="684">
                  <c:v>4047667.595165088</c:v>
                </c:pt>
                <c:pt idx="685">
                  <c:v>4047656.519963427</c:v>
                </c:pt>
                <c:pt idx="686">
                  <c:v>4047650.028713947</c:v>
                </c:pt>
                <c:pt idx="687">
                  <c:v>4047647.469794676</c:v>
                </c:pt>
                <c:pt idx="688">
                  <c:v>4047645.466847767</c:v>
                </c:pt>
                <c:pt idx="689">
                  <c:v>4047647.828604138</c:v>
                </c:pt>
                <c:pt idx="690">
                  <c:v>4047654.656703343</c:v>
                </c:pt>
                <c:pt idx="691">
                  <c:v>4047656.096118949</c:v>
                </c:pt>
                <c:pt idx="692">
                  <c:v>4047656.439310122</c:v>
                </c:pt>
                <c:pt idx="693">
                  <c:v>4047654.622633294</c:v>
                </c:pt>
                <c:pt idx="694">
                  <c:v>4047648.727526096</c:v>
                </c:pt>
                <c:pt idx="695">
                  <c:v>4047648.006087869</c:v>
                </c:pt>
                <c:pt idx="696">
                  <c:v>4047652.676337236</c:v>
                </c:pt>
                <c:pt idx="697">
                  <c:v>4047652.182856685</c:v>
                </c:pt>
                <c:pt idx="698">
                  <c:v>4047628.73023448</c:v>
                </c:pt>
                <c:pt idx="699">
                  <c:v>4047630.70372832</c:v>
                </c:pt>
                <c:pt idx="700">
                  <c:v>4047628.233947706</c:v>
                </c:pt>
                <c:pt idx="701">
                  <c:v>4047624.854205889</c:v>
                </c:pt>
                <c:pt idx="702">
                  <c:v>4047634.229777913</c:v>
                </c:pt>
                <c:pt idx="703">
                  <c:v>4047632.441633775</c:v>
                </c:pt>
                <c:pt idx="704">
                  <c:v>4047629.850141927</c:v>
                </c:pt>
                <c:pt idx="705">
                  <c:v>4047627.616069364</c:v>
                </c:pt>
                <c:pt idx="706">
                  <c:v>4047623.550346156</c:v>
                </c:pt>
                <c:pt idx="707">
                  <c:v>4047633.107166012</c:v>
                </c:pt>
                <c:pt idx="708">
                  <c:v>4047626.558753947</c:v>
                </c:pt>
                <c:pt idx="709">
                  <c:v>4047633.548883203</c:v>
                </c:pt>
                <c:pt idx="710">
                  <c:v>4047641.488289408</c:v>
                </c:pt>
                <c:pt idx="711">
                  <c:v>4047633.07451154</c:v>
                </c:pt>
                <c:pt idx="712">
                  <c:v>4047634.339796752</c:v>
                </c:pt>
                <c:pt idx="713">
                  <c:v>4047630.879003059</c:v>
                </c:pt>
                <c:pt idx="714">
                  <c:v>4047630.757137292</c:v>
                </c:pt>
                <c:pt idx="715">
                  <c:v>4047633.196529388</c:v>
                </c:pt>
                <c:pt idx="716">
                  <c:v>4047632.440496167</c:v>
                </c:pt>
                <c:pt idx="717">
                  <c:v>4047636.668797839</c:v>
                </c:pt>
                <c:pt idx="718">
                  <c:v>4047636.94557579</c:v>
                </c:pt>
                <c:pt idx="719">
                  <c:v>4047633.730559584</c:v>
                </c:pt>
                <c:pt idx="720">
                  <c:v>4047633.859467981</c:v>
                </c:pt>
                <c:pt idx="721">
                  <c:v>4047632.588739516</c:v>
                </c:pt>
                <c:pt idx="722">
                  <c:v>4047631.978060936</c:v>
                </c:pt>
                <c:pt idx="723">
                  <c:v>4047636.818544209</c:v>
                </c:pt>
                <c:pt idx="724">
                  <c:v>4047633.58761013</c:v>
                </c:pt>
                <c:pt idx="725">
                  <c:v>4047638.249513911</c:v>
                </c:pt>
                <c:pt idx="726">
                  <c:v>4047639.674500913</c:v>
                </c:pt>
                <c:pt idx="727">
                  <c:v>4047635.786682062</c:v>
                </c:pt>
                <c:pt idx="728">
                  <c:v>4047636.192989632</c:v>
                </c:pt>
                <c:pt idx="729">
                  <c:v>4047634.971777251</c:v>
                </c:pt>
                <c:pt idx="730">
                  <c:v>4047637.753876372</c:v>
                </c:pt>
                <c:pt idx="731">
                  <c:v>4047639.803922058</c:v>
                </c:pt>
                <c:pt idx="732">
                  <c:v>4047640.580667906</c:v>
                </c:pt>
                <c:pt idx="733">
                  <c:v>4047639.507663898</c:v>
                </c:pt>
                <c:pt idx="734">
                  <c:v>4047641.698015098</c:v>
                </c:pt>
                <c:pt idx="735">
                  <c:v>4047639.932319158</c:v>
                </c:pt>
                <c:pt idx="736">
                  <c:v>4047638.514008854</c:v>
                </c:pt>
                <c:pt idx="737">
                  <c:v>4047640.264378679</c:v>
                </c:pt>
                <c:pt idx="738">
                  <c:v>4047638.247660124</c:v>
                </c:pt>
                <c:pt idx="739">
                  <c:v>4047638.360426849</c:v>
                </c:pt>
                <c:pt idx="740">
                  <c:v>4047637.036331532</c:v>
                </c:pt>
                <c:pt idx="741">
                  <c:v>4047640.014126122</c:v>
                </c:pt>
                <c:pt idx="742">
                  <c:v>4047641.140403646</c:v>
                </c:pt>
                <c:pt idx="743">
                  <c:v>4047638.389369442</c:v>
                </c:pt>
                <c:pt idx="744">
                  <c:v>4047641.60726537</c:v>
                </c:pt>
                <c:pt idx="745">
                  <c:v>4047641.715524377</c:v>
                </c:pt>
                <c:pt idx="746">
                  <c:v>4047641.697300402</c:v>
                </c:pt>
                <c:pt idx="747">
                  <c:v>4047632.66590871</c:v>
                </c:pt>
                <c:pt idx="748">
                  <c:v>4047630.174325439</c:v>
                </c:pt>
                <c:pt idx="749">
                  <c:v>4047628.528994747</c:v>
                </c:pt>
                <c:pt idx="750">
                  <c:v>4047631.532845123</c:v>
                </c:pt>
                <c:pt idx="751">
                  <c:v>4047633.3111766</c:v>
                </c:pt>
                <c:pt idx="752">
                  <c:v>4047628.946781191</c:v>
                </c:pt>
                <c:pt idx="753">
                  <c:v>4047628.101429821</c:v>
                </c:pt>
                <c:pt idx="754">
                  <c:v>4047628.965269429</c:v>
                </c:pt>
                <c:pt idx="755">
                  <c:v>4047627.842967026</c:v>
                </c:pt>
                <c:pt idx="756">
                  <c:v>4047628.520007732</c:v>
                </c:pt>
                <c:pt idx="757">
                  <c:v>4047632.662748301</c:v>
                </c:pt>
                <c:pt idx="758">
                  <c:v>4047628.557663798</c:v>
                </c:pt>
                <c:pt idx="759">
                  <c:v>4047628.08880771</c:v>
                </c:pt>
                <c:pt idx="760">
                  <c:v>4047629.06092025</c:v>
                </c:pt>
                <c:pt idx="761">
                  <c:v>4047628.897051482</c:v>
                </c:pt>
                <c:pt idx="762">
                  <c:v>4047628.767988802</c:v>
                </c:pt>
                <c:pt idx="763">
                  <c:v>4047631.23147428</c:v>
                </c:pt>
                <c:pt idx="764">
                  <c:v>4047630.670809699</c:v>
                </c:pt>
                <c:pt idx="765">
                  <c:v>4047631.063603876</c:v>
                </c:pt>
                <c:pt idx="766">
                  <c:v>4047627.514624292</c:v>
                </c:pt>
                <c:pt idx="767">
                  <c:v>4047627.33445446</c:v>
                </c:pt>
                <c:pt idx="768">
                  <c:v>4047626.556039781</c:v>
                </c:pt>
                <c:pt idx="769">
                  <c:v>4047629.708918524</c:v>
                </c:pt>
                <c:pt idx="770">
                  <c:v>4047629.063611799</c:v>
                </c:pt>
                <c:pt idx="771">
                  <c:v>4047626.97648608</c:v>
                </c:pt>
                <c:pt idx="772">
                  <c:v>4047627.484513842</c:v>
                </c:pt>
                <c:pt idx="773">
                  <c:v>4047626.873408774</c:v>
                </c:pt>
                <c:pt idx="774">
                  <c:v>4047626.442233228</c:v>
                </c:pt>
                <c:pt idx="775">
                  <c:v>4047625.558114792</c:v>
                </c:pt>
                <c:pt idx="776">
                  <c:v>4047627.105048159</c:v>
                </c:pt>
                <c:pt idx="777">
                  <c:v>4047625.700557317</c:v>
                </c:pt>
                <c:pt idx="778">
                  <c:v>4047626.11995578</c:v>
                </c:pt>
                <c:pt idx="779">
                  <c:v>4047627.779576263</c:v>
                </c:pt>
                <c:pt idx="780">
                  <c:v>4047627.971475638</c:v>
                </c:pt>
                <c:pt idx="781">
                  <c:v>4047628.089732639</c:v>
                </c:pt>
                <c:pt idx="782">
                  <c:v>4047627.945566561</c:v>
                </c:pt>
                <c:pt idx="783">
                  <c:v>4047627.928360956</c:v>
                </c:pt>
                <c:pt idx="784">
                  <c:v>4047627.029849102</c:v>
                </c:pt>
                <c:pt idx="785">
                  <c:v>4047629.109520797</c:v>
                </c:pt>
                <c:pt idx="786">
                  <c:v>4047626.290022136</c:v>
                </c:pt>
                <c:pt idx="787">
                  <c:v>4047628.789655481</c:v>
                </c:pt>
                <c:pt idx="788">
                  <c:v>4047627.103785122</c:v>
                </c:pt>
                <c:pt idx="789">
                  <c:v>4047628.827179087</c:v>
                </c:pt>
                <c:pt idx="790">
                  <c:v>4047627.312392373</c:v>
                </c:pt>
                <c:pt idx="791">
                  <c:v>4047627.178054815</c:v>
                </c:pt>
                <c:pt idx="792">
                  <c:v>4047627.978858396</c:v>
                </c:pt>
                <c:pt idx="793">
                  <c:v>4047627.586111714</c:v>
                </c:pt>
                <c:pt idx="794">
                  <c:v>4047629.730447855</c:v>
                </c:pt>
                <c:pt idx="795">
                  <c:v>4047630.985108887</c:v>
                </c:pt>
                <c:pt idx="796">
                  <c:v>4047628.947151562</c:v>
                </c:pt>
                <c:pt idx="797">
                  <c:v>4047627.777959893</c:v>
                </c:pt>
                <c:pt idx="798">
                  <c:v>4047628.294516812</c:v>
                </c:pt>
                <c:pt idx="799">
                  <c:v>4047627.824839015</c:v>
                </c:pt>
                <c:pt idx="800">
                  <c:v>4047628.29638667</c:v>
                </c:pt>
                <c:pt idx="801">
                  <c:v>4047627.634040165</c:v>
                </c:pt>
                <c:pt idx="802">
                  <c:v>4047627.741944003</c:v>
                </c:pt>
                <c:pt idx="803">
                  <c:v>4047628.085584742</c:v>
                </c:pt>
                <c:pt idx="804">
                  <c:v>4047627.118079959</c:v>
                </c:pt>
                <c:pt idx="805">
                  <c:v>4047628.558931415</c:v>
                </c:pt>
                <c:pt idx="806">
                  <c:v>4047628.458252516</c:v>
                </c:pt>
                <c:pt idx="807">
                  <c:v>4047629.209378644</c:v>
                </c:pt>
                <c:pt idx="808">
                  <c:v>4047629.60639386</c:v>
                </c:pt>
                <c:pt idx="809">
                  <c:v>4047630.024059885</c:v>
                </c:pt>
                <c:pt idx="810">
                  <c:v>4047629.755112272</c:v>
                </c:pt>
                <c:pt idx="811">
                  <c:v>4047629.924994993</c:v>
                </c:pt>
                <c:pt idx="812">
                  <c:v>4047629.220745553</c:v>
                </c:pt>
                <c:pt idx="813">
                  <c:v>4047629.078346735</c:v>
                </c:pt>
                <c:pt idx="814">
                  <c:v>4047628.472097666</c:v>
                </c:pt>
                <c:pt idx="815">
                  <c:v>4047630.403196067</c:v>
                </c:pt>
                <c:pt idx="816">
                  <c:v>4047628.09897877</c:v>
                </c:pt>
                <c:pt idx="817">
                  <c:v>4047627.674457495</c:v>
                </c:pt>
                <c:pt idx="818">
                  <c:v>4047628.510847643</c:v>
                </c:pt>
                <c:pt idx="819">
                  <c:v>4047628.977967526</c:v>
                </c:pt>
                <c:pt idx="820">
                  <c:v>4047627.941384608</c:v>
                </c:pt>
                <c:pt idx="821">
                  <c:v>4047628.104526643</c:v>
                </c:pt>
                <c:pt idx="822">
                  <c:v>4047627.958167711</c:v>
                </c:pt>
                <c:pt idx="823">
                  <c:v>4047626.839672742</c:v>
                </c:pt>
                <c:pt idx="824">
                  <c:v>4047626.353195215</c:v>
                </c:pt>
                <c:pt idx="825">
                  <c:v>4047626.801141543</c:v>
                </c:pt>
                <c:pt idx="826">
                  <c:v>4047627.113932092</c:v>
                </c:pt>
                <c:pt idx="827">
                  <c:v>4047625.969982716</c:v>
                </c:pt>
                <c:pt idx="828">
                  <c:v>4047626.338730778</c:v>
                </c:pt>
                <c:pt idx="829">
                  <c:v>4047626.778151907</c:v>
                </c:pt>
                <c:pt idx="830">
                  <c:v>4047626.709290082</c:v>
                </c:pt>
                <c:pt idx="831">
                  <c:v>4047626.706886916</c:v>
                </c:pt>
                <c:pt idx="832">
                  <c:v>4047626.356494415</c:v>
                </c:pt>
                <c:pt idx="833">
                  <c:v>4047626.056223445</c:v>
                </c:pt>
                <c:pt idx="834">
                  <c:v>4047626.214240029</c:v>
                </c:pt>
                <c:pt idx="835">
                  <c:v>4047625.79298</c:v>
                </c:pt>
                <c:pt idx="836">
                  <c:v>4047627.194400743</c:v>
                </c:pt>
                <c:pt idx="837">
                  <c:v>4047625.086933968</c:v>
                </c:pt>
                <c:pt idx="838">
                  <c:v>4047626.083166603</c:v>
                </c:pt>
                <c:pt idx="839">
                  <c:v>4047626.022608496</c:v>
                </c:pt>
                <c:pt idx="840">
                  <c:v>4047625.965399992</c:v>
                </c:pt>
                <c:pt idx="841">
                  <c:v>4047625.625677766</c:v>
                </c:pt>
                <c:pt idx="842">
                  <c:v>4047627.013240514</c:v>
                </c:pt>
                <c:pt idx="843">
                  <c:v>4047627.799070313</c:v>
                </c:pt>
                <c:pt idx="844">
                  <c:v>4047627.399458346</c:v>
                </c:pt>
                <c:pt idx="845">
                  <c:v>4047627.055641508</c:v>
                </c:pt>
                <c:pt idx="846">
                  <c:v>4047627.077425154</c:v>
                </c:pt>
                <c:pt idx="847">
                  <c:v>4047626.692517804</c:v>
                </c:pt>
                <c:pt idx="848">
                  <c:v>4047626.750785872</c:v>
                </c:pt>
                <c:pt idx="849">
                  <c:v>4047626.19183406</c:v>
                </c:pt>
                <c:pt idx="850">
                  <c:v>4047626.506966312</c:v>
                </c:pt>
                <c:pt idx="851">
                  <c:v>4047626.67520724</c:v>
                </c:pt>
                <c:pt idx="852">
                  <c:v>4047626.720699113</c:v>
                </c:pt>
                <c:pt idx="853">
                  <c:v>4047626.7482951</c:v>
                </c:pt>
                <c:pt idx="854">
                  <c:v>4047626.668709126</c:v>
                </c:pt>
                <c:pt idx="855">
                  <c:v>4047627.882917431</c:v>
                </c:pt>
                <c:pt idx="856">
                  <c:v>4047627.388075454</c:v>
                </c:pt>
                <c:pt idx="857">
                  <c:v>4047626.318613061</c:v>
                </c:pt>
                <c:pt idx="858">
                  <c:v>4047627.265726346</c:v>
                </c:pt>
                <c:pt idx="859">
                  <c:v>4047628.406050994</c:v>
                </c:pt>
                <c:pt idx="860">
                  <c:v>4047627.749763621</c:v>
                </c:pt>
                <c:pt idx="861">
                  <c:v>4047627.305079147</c:v>
                </c:pt>
                <c:pt idx="862">
                  <c:v>4047628.437720874</c:v>
                </c:pt>
                <c:pt idx="863">
                  <c:v>4047628.213820733</c:v>
                </c:pt>
                <c:pt idx="864">
                  <c:v>4047627.635214291</c:v>
                </c:pt>
                <c:pt idx="865">
                  <c:v>4047629.384789845</c:v>
                </c:pt>
                <c:pt idx="866">
                  <c:v>4047628.11477342</c:v>
                </c:pt>
                <c:pt idx="867">
                  <c:v>4047627.163985468</c:v>
                </c:pt>
                <c:pt idx="868">
                  <c:v>4047628.14447568</c:v>
                </c:pt>
                <c:pt idx="869">
                  <c:v>4047628.902068675</c:v>
                </c:pt>
                <c:pt idx="870">
                  <c:v>4047628.096849035</c:v>
                </c:pt>
                <c:pt idx="871">
                  <c:v>4047628.451621692</c:v>
                </c:pt>
                <c:pt idx="872">
                  <c:v>4047628.699620502</c:v>
                </c:pt>
                <c:pt idx="873">
                  <c:v>4047627.468386134</c:v>
                </c:pt>
                <c:pt idx="874">
                  <c:v>4047628.597952834</c:v>
                </c:pt>
                <c:pt idx="875">
                  <c:v>4047627.163184901</c:v>
                </c:pt>
                <c:pt idx="876">
                  <c:v>4047627.873349904</c:v>
                </c:pt>
                <c:pt idx="877">
                  <c:v>4047628.150326652</c:v>
                </c:pt>
                <c:pt idx="878">
                  <c:v>4047627.208816205</c:v>
                </c:pt>
                <c:pt idx="879">
                  <c:v>4047627.454707821</c:v>
                </c:pt>
                <c:pt idx="880">
                  <c:v>4047628.118282541</c:v>
                </c:pt>
                <c:pt idx="881">
                  <c:v>4047627.440426512</c:v>
                </c:pt>
                <c:pt idx="882">
                  <c:v>4047627.695653271</c:v>
                </c:pt>
                <c:pt idx="883">
                  <c:v>4047627.410113058</c:v>
                </c:pt>
                <c:pt idx="884">
                  <c:v>4047627.670567578</c:v>
                </c:pt>
                <c:pt idx="885">
                  <c:v>4047627.729324242</c:v>
                </c:pt>
                <c:pt idx="886">
                  <c:v>4047627.322363731</c:v>
                </c:pt>
                <c:pt idx="887">
                  <c:v>4047627.093823784</c:v>
                </c:pt>
                <c:pt idx="888">
                  <c:v>4047626.799333696</c:v>
                </c:pt>
                <c:pt idx="889">
                  <c:v>4047626.795596533</c:v>
                </c:pt>
                <c:pt idx="890">
                  <c:v>4047626.653489286</c:v>
                </c:pt>
                <c:pt idx="891">
                  <c:v>4047626.073978052</c:v>
                </c:pt>
                <c:pt idx="892">
                  <c:v>4047625.767763333</c:v>
                </c:pt>
                <c:pt idx="893">
                  <c:v>4047625.33296439</c:v>
                </c:pt>
                <c:pt idx="894">
                  <c:v>4047625.581754478</c:v>
                </c:pt>
                <c:pt idx="895">
                  <c:v>4047625.747573002</c:v>
                </c:pt>
                <c:pt idx="896">
                  <c:v>4047625.87868396</c:v>
                </c:pt>
                <c:pt idx="897">
                  <c:v>4047625.588259745</c:v>
                </c:pt>
                <c:pt idx="898">
                  <c:v>4047625.806694976</c:v>
                </c:pt>
                <c:pt idx="899">
                  <c:v>4047625.859014829</c:v>
                </c:pt>
                <c:pt idx="900">
                  <c:v>4047625.511979312</c:v>
                </c:pt>
                <c:pt idx="901">
                  <c:v>4047626.380450633</c:v>
                </c:pt>
                <c:pt idx="902">
                  <c:v>4047626.181500705</c:v>
                </c:pt>
                <c:pt idx="903">
                  <c:v>4047625.9737823</c:v>
                </c:pt>
                <c:pt idx="904">
                  <c:v>4047626.448901897</c:v>
                </c:pt>
                <c:pt idx="905">
                  <c:v>4047626.930140786</c:v>
                </c:pt>
                <c:pt idx="906">
                  <c:v>4047626.520763578</c:v>
                </c:pt>
                <c:pt idx="907">
                  <c:v>4047625.889014104</c:v>
                </c:pt>
                <c:pt idx="908">
                  <c:v>4047626.485858093</c:v>
                </c:pt>
                <c:pt idx="909">
                  <c:v>4047626.717898513</c:v>
                </c:pt>
                <c:pt idx="910">
                  <c:v>4047626.545926726</c:v>
                </c:pt>
                <c:pt idx="911">
                  <c:v>4047626.218853392</c:v>
                </c:pt>
                <c:pt idx="912">
                  <c:v>4047626.258453995</c:v>
                </c:pt>
                <c:pt idx="913">
                  <c:v>4047626.854487685</c:v>
                </c:pt>
                <c:pt idx="914">
                  <c:v>4047626.447701359</c:v>
                </c:pt>
                <c:pt idx="915">
                  <c:v>4047626.848099545</c:v>
                </c:pt>
                <c:pt idx="916">
                  <c:v>4047626.273760326</c:v>
                </c:pt>
                <c:pt idx="917">
                  <c:v>4047625.895604571</c:v>
                </c:pt>
                <c:pt idx="918">
                  <c:v>4047625.948144928</c:v>
                </c:pt>
                <c:pt idx="919">
                  <c:v>4047625.510523227</c:v>
                </c:pt>
                <c:pt idx="920">
                  <c:v>4047625.58436364</c:v>
                </c:pt>
                <c:pt idx="921">
                  <c:v>4047625.711581612</c:v>
                </c:pt>
                <c:pt idx="922">
                  <c:v>4047624.833050228</c:v>
                </c:pt>
                <c:pt idx="923">
                  <c:v>4047624.773815166</c:v>
                </c:pt>
                <c:pt idx="924">
                  <c:v>4047624.166526358</c:v>
                </c:pt>
                <c:pt idx="925">
                  <c:v>4047624.550997694</c:v>
                </c:pt>
                <c:pt idx="926">
                  <c:v>4047624.769600971</c:v>
                </c:pt>
                <c:pt idx="927">
                  <c:v>4047624.285078605</c:v>
                </c:pt>
                <c:pt idx="928">
                  <c:v>4047624.535305742</c:v>
                </c:pt>
                <c:pt idx="929">
                  <c:v>4047624.813115414</c:v>
                </c:pt>
                <c:pt idx="930">
                  <c:v>4047624.693227211</c:v>
                </c:pt>
                <c:pt idx="931">
                  <c:v>4047624.840258991</c:v>
                </c:pt>
                <c:pt idx="932">
                  <c:v>4047624.815450239</c:v>
                </c:pt>
                <c:pt idx="933">
                  <c:v>4047624.758876582</c:v>
                </c:pt>
                <c:pt idx="934">
                  <c:v>4047624.691442559</c:v>
                </c:pt>
                <c:pt idx="935">
                  <c:v>4047624.721194868</c:v>
                </c:pt>
                <c:pt idx="936">
                  <c:v>4047624.731796802</c:v>
                </c:pt>
                <c:pt idx="937">
                  <c:v>4047624.993404169</c:v>
                </c:pt>
                <c:pt idx="938">
                  <c:v>4047625.054208025</c:v>
                </c:pt>
                <c:pt idx="939">
                  <c:v>4047625.174465768</c:v>
                </c:pt>
                <c:pt idx="940">
                  <c:v>4047625.188889704</c:v>
                </c:pt>
                <c:pt idx="941">
                  <c:v>4047625.228040646</c:v>
                </c:pt>
                <c:pt idx="942">
                  <c:v>4047625.501772892</c:v>
                </c:pt>
                <c:pt idx="943">
                  <c:v>4047625.466300813</c:v>
                </c:pt>
                <c:pt idx="944">
                  <c:v>4047625.563661375</c:v>
                </c:pt>
                <c:pt idx="945">
                  <c:v>4047625.612754836</c:v>
                </c:pt>
                <c:pt idx="946">
                  <c:v>4047625.650278304</c:v>
                </c:pt>
                <c:pt idx="947">
                  <c:v>4047625.864061228</c:v>
                </c:pt>
                <c:pt idx="948">
                  <c:v>4047625.742377388</c:v>
                </c:pt>
                <c:pt idx="949">
                  <c:v>4047626.296409254</c:v>
                </c:pt>
                <c:pt idx="950">
                  <c:v>4047625.876276128</c:v>
                </c:pt>
                <c:pt idx="951">
                  <c:v>4047625.877115156</c:v>
                </c:pt>
                <c:pt idx="952">
                  <c:v>4047625.906534687</c:v>
                </c:pt>
                <c:pt idx="953">
                  <c:v>4047625.832782795</c:v>
                </c:pt>
                <c:pt idx="954">
                  <c:v>4047625.902344278</c:v>
                </c:pt>
                <c:pt idx="955">
                  <c:v>4047625.605149338</c:v>
                </c:pt>
                <c:pt idx="956">
                  <c:v>4047625.919436999</c:v>
                </c:pt>
                <c:pt idx="957">
                  <c:v>4047625.968303072</c:v>
                </c:pt>
                <c:pt idx="958">
                  <c:v>4047625.830584144</c:v>
                </c:pt>
                <c:pt idx="959">
                  <c:v>4047625.58282208</c:v>
                </c:pt>
                <c:pt idx="960">
                  <c:v>4047625.611559456</c:v>
                </c:pt>
                <c:pt idx="961">
                  <c:v>4047625.573018987</c:v>
                </c:pt>
                <c:pt idx="962">
                  <c:v>4047625.776115498</c:v>
                </c:pt>
                <c:pt idx="963">
                  <c:v>4047625.104296758</c:v>
                </c:pt>
                <c:pt idx="964">
                  <c:v>4047625.595141095</c:v>
                </c:pt>
                <c:pt idx="965">
                  <c:v>4047625.377123172</c:v>
                </c:pt>
                <c:pt idx="966">
                  <c:v>4047625.339635251</c:v>
                </c:pt>
                <c:pt idx="967">
                  <c:v>4047625.407550196</c:v>
                </c:pt>
                <c:pt idx="968">
                  <c:v>4047625.403366893</c:v>
                </c:pt>
                <c:pt idx="969">
                  <c:v>4047625.566013338</c:v>
                </c:pt>
                <c:pt idx="970">
                  <c:v>4047625.822737053</c:v>
                </c:pt>
                <c:pt idx="971">
                  <c:v>4047625.524233405</c:v>
                </c:pt>
                <c:pt idx="972">
                  <c:v>4047625.669111814</c:v>
                </c:pt>
                <c:pt idx="973">
                  <c:v>4047625.660791791</c:v>
                </c:pt>
                <c:pt idx="974">
                  <c:v>4047625.383412121</c:v>
                </c:pt>
                <c:pt idx="975">
                  <c:v>4047625.449218707</c:v>
                </c:pt>
                <c:pt idx="976">
                  <c:v>4047625.232222741</c:v>
                </c:pt>
                <c:pt idx="977">
                  <c:v>4047625.465814376</c:v>
                </c:pt>
                <c:pt idx="978">
                  <c:v>4047625.47326307</c:v>
                </c:pt>
                <c:pt idx="979">
                  <c:v>4047625.257875285</c:v>
                </c:pt>
                <c:pt idx="980">
                  <c:v>4047624.946242852</c:v>
                </c:pt>
                <c:pt idx="981">
                  <c:v>4047625.449985846</c:v>
                </c:pt>
                <c:pt idx="982">
                  <c:v>4047625.730082656</c:v>
                </c:pt>
                <c:pt idx="983">
                  <c:v>4047625.408960085</c:v>
                </c:pt>
                <c:pt idx="984">
                  <c:v>4047625.421230495</c:v>
                </c:pt>
                <c:pt idx="985">
                  <c:v>4047625.507142647</c:v>
                </c:pt>
                <c:pt idx="986">
                  <c:v>4047625.517908858</c:v>
                </c:pt>
                <c:pt idx="987">
                  <c:v>4047625.456307167</c:v>
                </c:pt>
                <c:pt idx="988">
                  <c:v>4047625.428680989</c:v>
                </c:pt>
                <c:pt idx="989">
                  <c:v>4047625.428830275</c:v>
                </c:pt>
                <c:pt idx="990">
                  <c:v>4047625.371407771</c:v>
                </c:pt>
                <c:pt idx="991">
                  <c:v>4047625.476948341</c:v>
                </c:pt>
                <c:pt idx="992">
                  <c:v>4047625.496351113</c:v>
                </c:pt>
                <c:pt idx="993">
                  <c:v>4047625.389841807</c:v>
                </c:pt>
                <c:pt idx="994">
                  <c:v>4047625.50235474</c:v>
                </c:pt>
                <c:pt idx="995">
                  <c:v>4047625.352925817</c:v>
                </c:pt>
                <c:pt idx="996">
                  <c:v>4047625.348520162</c:v>
                </c:pt>
                <c:pt idx="997">
                  <c:v>4047625.309255919</c:v>
                </c:pt>
                <c:pt idx="998">
                  <c:v>4047625.296658682</c:v>
                </c:pt>
                <c:pt idx="999">
                  <c:v>4047625.354208866</c:v>
                </c:pt>
                <c:pt idx="1000">
                  <c:v>4047625.348610161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7.655647817017717</c:v>
                </c:pt>
                <c:pt idx="2">
                  <c:v>8.864096827837631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7.691499910711868</c:v>
                </c:pt>
                <c:pt idx="2">
                  <c:v>8.824246874718137</c:v>
                </c:pt>
                <c:pt idx="3">
                  <c:v>0.1533640420358152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0.03585209369415154</c:v>
                </c:pt>
                <c:pt idx="2">
                  <c:v>7.615797863898221</c:v>
                </c:pt>
                <c:pt idx="3">
                  <c:v>9.017460869873448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7.656141130328885</c:v>
                </c:pt>
                <c:pt idx="2">
                  <c:v>8.860237408134775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7.692724067383606</c:v>
                </c:pt>
                <c:pt idx="2">
                  <c:v>8.8195716319083</c:v>
                </c:pt>
                <c:pt idx="3">
                  <c:v>0.1564708969517948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0.03658293705472061</c:v>
                </c:pt>
                <c:pt idx="2">
                  <c:v>7.615475354102409</c:v>
                </c:pt>
                <c:pt idx="3">
                  <c:v>9.016708305086572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7.656905990795998</c:v>
                </c:pt>
                <c:pt idx="2">
                  <c:v>8.854479337473951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7.694581420325176</c:v>
                </c:pt>
                <c:pt idx="2">
                  <c:v>8.812593693043073</c:v>
                </c:pt>
                <c:pt idx="3">
                  <c:v>0.161113731102029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0.03767542952917804</c:v>
                </c:pt>
                <c:pt idx="2">
                  <c:v>7.61502034636512</c:v>
                </c:pt>
                <c:pt idx="3">
                  <c:v>9.01559306857598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7.658051232886237</c:v>
                </c:pt>
                <c:pt idx="2">
                  <c:v>8.846614869595765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7.697236287859822</c:v>
                </c:pt>
                <c:pt idx="2">
                  <c:v>8.80304224762093</c:v>
                </c:pt>
                <c:pt idx="3">
                  <c:v>0.1675265062808432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0.03918505497358427</c:v>
                </c:pt>
                <c:pt idx="2">
                  <c:v>7.614478610911402</c:v>
                </c:pt>
                <c:pt idx="3">
                  <c:v>9.014141375876608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7.659583993136405</c:v>
                </c:pt>
                <c:pt idx="2">
                  <c:v>8.836154836571204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7.70077794952388</c:v>
                </c:pt>
                <c:pt idx="2">
                  <c:v>8.790336282762343</c:v>
                </c:pt>
                <c:pt idx="3">
                  <c:v>0.1760551666234688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0.0411939563874751</c:v>
                </c:pt>
                <c:pt idx="2">
                  <c:v>7.613765439327543</c:v>
                </c:pt>
                <c:pt idx="3">
                  <c:v>9.012210003194673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4.465986346144833</c:v>
                </c:pt>
                <c:pt idx="2">
                  <c:v>8.3620490167817</c:v>
                </c:pt>
                <c:pt idx="3">
                  <c:v>11.74376564565097</c:v>
                </c:pt>
                <c:pt idx="4">
                  <c:v>14.65566270037258</c:v>
                </c:pt>
                <c:pt idx="5">
                  <c:v>17.13338448224384</c:v>
                </c:pt>
                <c:pt idx="6">
                  <c:v>19.20528077480177</c:v>
                </c:pt>
                <c:pt idx="7">
                  <c:v>20.89357494348382</c:v>
                </c:pt>
                <c:pt idx="8">
                  <c:v>22.21522076752186</c:v>
                </c:pt>
                <c:pt idx="9">
                  <c:v>23.18252111711769</c:v>
                </c:pt>
                <c:pt idx="10">
                  <c:v>23.80355769153359</c:v>
                </c:pt>
                <c:pt idx="11">
                  <c:v>24.08246412238943</c:v>
                </c:pt>
                <c:pt idx="12">
                  <c:v>24.01956211806527</c:v>
                </c:pt>
                <c:pt idx="13">
                  <c:v>23.61137017300427</c:v>
                </c:pt>
                <c:pt idx="14">
                  <c:v>21.12295338728016</c:v>
                </c:pt>
                <c:pt idx="15">
                  <c:v>17.58809981760845</c:v>
                </c:pt>
                <c:pt idx="16">
                  <c:v>12.94969132093943</c:v>
                </c:pt>
                <c:pt idx="17">
                  <c:v>7.124999751832605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4.48328509621991</c:v>
                </c:pt>
                <c:pt idx="2">
                  <c:v>4.205737940082457</c:v>
                </c:pt>
                <c:pt idx="3">
                  <c:v>3.954820952412022</c:v>
                </c:pt>
                <c:pt idx="4">
                  <c:v>3.725307187400387</c:v>
                </c:pt>
                <c:pt idx="5">
                  <c:v>3.512972136733558</c:v>
                </c:pt>
                <c:pt idx="6">
                  <c:v>3.314338484432466</c:v>
                </c:pt>
                <c:pt idx="7">
                  <c:v>3.126475469037161</c:v>
                </c:pt>
                <c:pt idx="8">
                  <c:v>2.946856310784568</c:v>
                </c:pt>
                <c:pt idx="9">
                  <c:v>2.77324787347442</c:v>
                </c:pt>
                <c:pt idx="10">
                  <c:v>2.603619503195458</c:v>
                </c:pt>
                <c:pt idx="11">
                  <c:v>2.436075219237282</c:v>
                </c:pt>
                <c:pt idx="12">
                  <c:v>2.2687817784252</c:v>
                </c:pt>
                <c:pt idx="13">
                  <c:v>2.099908882748121</c:v>
                </c:pt>
                <c:pt idx="14">
                  <c:v>2.460909505350211</c:v>
                </c:pt>
                <c:pt idx="15">
                  <c:v>1.929158861194372</c:v>
                </c:pt>
                <c:pt idx="16">
                  <c:v>1.368262836684833</c:v>
                </c:pt>
                <c:pt idx="17">
                  <c:v>0.7647357166011204</c:v>
                </c:pt>
                <c:pt idx="18">
                  <c:v>0.1020354035958493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0.01729875007507685</c:v>
                </c:pt>
                <c:pt idx="2">
                  <c:v>0.3096752694455904</c:v>
                </c:pt>
                <c:pt idx="3">
                  <c:v>0.573104323542751</c:v>
                </c:pt>
                <c:pt idx="4">
                  <c:v>0.8134101326787821</c:v>
                </c:pt>
                <c:pt idx="5">
                  <c:v>1.035250354862288</c:v>
                </c:pt>
                <c:pt idx="6">
                  <c:v>1.242442191874539</c:v>
                </c:pt>
                <c:pt idx="7">
                  <c:v>1.43818130035511</c:v>
                </c:pt>
                <c:pt idx="8">
                  <c:v>1.62521048674653</c:v>
                </c:pt>
                <c:pt idx="9">
                  <c:v>1.805947523878589</c:v>
                </c:pt>
                <c:pt idx="10">
                  <c:v>1.982582928779557</c:v>
                </c:pt>
                <c:pt idx="11">
                  <c:v>2.157168788381445</c:v>
                </c:pt>
                <c:pt idx="12">
                  <c:v>2.331683782749364</c:v>
                </c:pt>
                <c:pt idx="13">
                  <c:v>2.508100827809118</c:v>
                </c:pt>
                <c:pt idx="14">
                  <c:v>4.949326291074322</c:v>
                </c:pt>
                <c:pt idx="15">
                  <c:v>5.464012430866076</c:v>
                </c:pt>
                <c:pt idx="16">
                  <c:v>6.006671333353856</c:v>
                </c:pt>
                <c:pt idx="17">
                  <c:v>6.589427285707945</c:v>
                </c:pt>
                <c:pt idx="18">
                  <c:v>7.227035155428457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17.64498509546798</c:v>
                </c:pt>
                <c:pt idx="1">
                  <c:v>17.62412239999837</c:v>
                </c:pt>
                <c:pt idx="2">
                  <c:v>17.60934327222564</c:v>
                </c:pt>
                <c:pt idx="3">
                  <c:v>17.56797402087873</c:v>
                </c:pt>
                <c:pt idx="4">
                  <c:v>17.53206900831661</c:v>
                </c:pt>
                <c:pt idx="5">
                  <c:v>17.4947568337993</c:v>
                </c:pt>
                <c:pt idx="6">
                  <c:v>17.46451942771865</c:v>
                </c:pt>
                <c:pt idx="7">
                  <c:v>17.44664275853207</c:v>
                </c:pt>
                <c:pt idx="8">
                  <c:v>17.43489232774969</c:v>
                </c:pt>
                <c:pt idx="9">
                  <c:v>17.43725166357207</c:v>
                </c:pt>
                <c:pt idx="10">
                  <c:v>17.42102187652302</c:v>
                </c:pt>
                <c:pt idx="11">
                  <c:v>17.38698516862922</c:v>
                </c:pt>
                <c:pt idx="12">
                  <c:v>17.36955703948728</c:v>
                </c:pt>
                <c:pt idx="13">
                  <c:v>17.39816833143943</c:v>
                </c:pt>
                <c:pt idx="14">
                  <c:v>17.39370310351081</c:v>
                </c:pt>
                <c:pt idx="15">
                  <c:v>17.38701682842848</c:v>
                </c:pt>
                <c:pt idx="16">
                  <c:v>17.37762219276267</c:v>
                </c:pt>
                <c:pt idx="17">
                  <c:v>17.36514484580483</c:v>
                </c:pt>
                <c:pt idx="18">
                  <c:v>112.9822671778962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15.20729655234344</c:v>
                </c:pt>
                <c:pt idx="1">
                  <c:v>15.2034540436813</c:v>
                </c:pt>
                <c:pt idx="2">
                  <c:v>15.20051396315479</c:v>
                </c:pt>
                <c:pt idx="3">
                  <c:v>15.19536265941367</c:v>
                </c:pt>
                <c:pt idx="4">
                  <c:v>15.19094462647649</c:v>
                </c:pt>
                <c:pt idx="5">
                  <c:v>15.18658430841937</c:v>
                </c:pt>
                <c:pt idx="6">
                  <c:v>15.18306098537366</c:v>
                </c:pt>
                <c:pt idx="7">
                  <c:v>15.18086620191498</c:v>
                </c:pt>
                <c:pt idx="8">
                  <c:v>15.1794006040758</c:v>
                </c:pt>
                <c:pt idx="9">
                  <c:v>15.17941794860564</c:v>
                </c:pt>
                <c:pt idx="10">
                  <c:v>15.17779900789751</c:v>
                </c:pt>
                <c:pt idx="11">
                  <c:v>15.17460788390616</c:v>
                </c:pt>
                <c:pt idx="12">
                  <c:v>15.17313361308755</c:v>
                </c:pt>
                <c:pt idx="13">
                  <c:v>15.1715332709552</c:v>
                </c:pt>
                <c:pt idx="14">
                  <c:v>15.17161032334059</c:v>
                </c:pt>
                <c:pt idx="15">
                  <c:v>15.17172066122615</c:v>
                </c:pt>
                <c:pt idx="16">
                  <c:v>15.17185454172362</c:v>
                </c:pt>
                <c:pt idx="17">
                  <c:v>15.17203109969118</c:v>
                </c:pt>
                <c:pt idx="18">
                  <c:v>19.32500330757512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8.659163017832338</c:v>
                </c:pt>
                <c:pt idx="1">
                  <c:v>8.689011633962423</c:v>
                </c:pt>
                <c:pt idx="2">
                  <c:v>8.712418875799742</c:v>
                </c:pt>
                <c:pt idx="3">
                  <c:v>8.746183098702856</c:v>
                </c:pt>
                <c:pt idx="4">
                  <c:v>8.774912454029764</c:v>
                </c:pt>
                <c:pt idx="5">
                  <c:v>8.802346291823474</c:v>
                </c:pt>
                <c:pt idx="6">
                  <c:v>8.824452238246369</c:v>
                </c:pt>
                <c:pt idx="7">
                  <c:v>8.838688047661169</c:v>
                </c:pt>
                <c:pt idx="8">
                  <c:v>8.848300114535892</c:v>
                </c:pt>
                <c:pt idx="9">
                  <c:v>8.849309218909887</c:v>
                </c:pt>
                <c:pt idx="10">
                  <c:v>8.858367285425123</c:v>
                </c:pt>
                <c:pt idx="11">
                  <c:v>8.87514650349631</c:v>
                </c:pt>
                <c:pt idx="12">
                  <c:v>8.88209601524993</c:v>
                </c:pt>
                <c:pt idx="13">
                  <c:v>8.864096827837631</c:v>
                </c:pt>
                <c:pt idx="14">
                  <c:v>8.860237408134775</c:v>
                </c:pt>
                <c:pt idx="15">
                  <c:v>8.854479337473951</c:v>
                </c:pt>
                <c:pt idx="16">
                  <c:v>8.846614869595765</c:v>
                </c:pt>
                <c:pt idx="17">
                  <c:v>8.836154836571204</c:v>
                </c:pt>
                <c:pt idx="18">
                  <c:v>24.08246412238943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8.367032735855437</c:v>
                </c:pt>
                <c:pt idx="1">
                  <c:v>8.35925208160379</c:v>
                </c:pt>
                <c:pt idx="2">
                  <c:v>8.35385772070047</c:v>
                </c:pt>
                <c:pt idx="3">
                  <c:v>8.337057528744644</c:v>
                </c:pt>
                <c:pt idx="4">
                  <c:v>8.322438185067814</c:v>
                </c:pt>
                <c:pt idx="5">
                  <c:v>8.307110593687389</c:v>
                </c:pt>
                <c:pt idx="6">
                  <c:v>8.294677220671019</c:v>
                </c:pt>
                <c:pt idx="7">
                  <c:v>8.287384775960058</c:v>
                </c:pt>
                <c:pt idx="8">
                  <c:v>8.28260278946083</c:v>
                </c:pt>
                <c:pt idx="9">
                  <c:v>8.283714147944371</c:v>
                </c:pt>
                <c:pt idx="10">
                  <c:v>8.276886810488007</c:v>
                </c:pt>
                <c:pt idx="11">
                  <c:v>8.262452835516159</c:v>
                </c:pt>
                <c:pt idx="12">
                  <c:v>8.254972832671003</c:v>
                </c:pt>
                <c:pt idx="13">
                  <c:v>8.269442694233723</c:v>
                </c:pt>
                <c:pt idx="14">
                  <c:v>8.26727836003878</c:v>
                </c:pt>
                <c:pt idx="15">
                  <c:v>8.264040252269153</c:v>
                </c:pt>
                <c:pt idx="16">
                  <c:v>8.259502102020923</c:v>
                </c:pt>
                <c:pt idx="17">
                  <c:v>8.253475630312007</c:v>
                </c:pt>
                <c:pt idx="18">
                  <c:v>64.31072322092159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14445111.95675541</c:v>
                </c:pt>
                <c:pt idx="1">
                  <c:v>62650481.11662731</c:v>
                </c:pt>
                <c:pt idx="2">
                  <c:v>62194505.67176971</c:v>
                </c:pt>
                <c:pt idx="3">
                  <c:v>61739195.66501274</c:v>
                </c:pt>
                <c:pt idx="4">
                  <c:v>61284409.42593173</c:v>
                </c:pt>
                <c:pt idx="5">
                  <c:v>60831580.32090888</c:v>
                </c:pt>
                <c:pt idx="6">
                  <c:v>60380476.25910795</c:v>
                </c:pt>
                <c:pt idx="7">
                  <c:v>59931196.61308549</c:v>
                </c:pt>
                <c:pt idx="8">
                  <c:v>59483385.95612516</c:v>
                </c:pt>
                <c:pt idx="9">
                  <c:v>59036412.29194969</c:v>
                </c:pt>
                <c:pt idx="10">
                  <c:v>58589982.4863057</c:v>
                </c:pt>
                <c:pt idx="11">
                  <c:v>58143385.64652523</c:v>
                </c:pt>
                <c:pt idx="12">
                  <c:v>57697630.42318664</c:v>
                </c:pt>
                <c:pt idx="13">
                  <c:v>57253653.00607182</c:v>
                </c:pt>
                <c:pt idx="14">
                  <c:v>56810558.5364099</c:v>
                </c:pt>
                <c:pt idx="15">
                  <c:v>56350756.85746854</c:v>
                </c:pt>
                <c:pt idx="16">
                  <c:v>55892298.10837699</c:v>
                </c:pt>
                <c:pt idx="17">
                  <c:v>55435883.33076297</c:v>
                </c:pt>
                <c:pt idx="18">
                  <c:v>54982383.72907284</c:v>
                </c:pt>
                <c:pt idx="19">
                  <c:v>54532933.22295511</c:v>
                </c:pt>
                <c:pt idx="20">
                  <c:v>36144106.8696593</c:v>
                </c:pt>
                <c:pt idx="21">
                  <c:v>29927118.55310871</c:v>
                </c:pt>
                <c:pt idx="22">
                  <c:v>28233279.93408368</c:v>
                </c:pt>
                <c:pt idx="23">
                  <c:v>26988834.29561125</c:v>
                </c:pt>
                <c:pt idx="24">
                  <c:v>26933985.3439382</c:v>
                </c:pt>
                <c:pt idx="25">
                  <c:v>25990488.10830572</c:v>
                </c:pt>
                <c:pt idx="26">
                  <c:v>25931996.23863337</c:v>
                </c:pt>
                <c:pt idx="27">
                  <c:v>25192285.69817471</c:v>
                </c:pt>
                <c:pt idx="28">
                  <c:v>25131427.70406087</c:v>
                </c:pt>
                <c:pt idx="29">
                  <c:v>24536605.06069709</c:v>
                </c:pt>
                <c:pt idx="30">
                  <c:v>24474392.68266612</c:v>
                </c:pt>
                <c:pt idx="31">
                  <c:v>23983219.04835458</c:v>
                </c:pt>
                <c:pt idx="32">
                  <c:v>23920136.48011208</c:v>
                </c:pt>
                <c:pt idx="33">
                  <c:v>23510327.12239202</c:v>
                </c:pt>
                <c:pt idx="34">
                  <c:v>23446759.70290975</c:v>
                </c:pt>
                <c:pt idx="35">
                  <c:v>23100614.73827305</c:v>
                </c:pt>
                <c:pt idx="36">
                  <c:v>23036841.51068507</c:v>
                </c:pt>
                <c:pt idx="37">
                  <c:v>22741707.94475795</c:v>
                </c:pt>
                <c:pt idx="38">
                  <c:v>22677917.78972387</c:v>
                </c:pt>
                <c:pt idx="39">
                  <c:v>22424547.37526657</c:v>
                </c:pt>
                <c:pt idx="40">
                  <c:v>22164568.76477906</c:v>
                </c:pt>
                <c:pt idx="41">
                  <c:v>21128308.36495902</c:v>
                </c:pt>
                <c:pt idx="42">
                  <c:v>20558599.87276327</c:v>
                </c:pt>
                <c:pt idx="43">
                  <c:v>20049828.14034278</c:v>
                </c:pt>
                <c:pt idx="44">
                  <c:v>19843969.87246021</c:v>
                </c:pt>
                <c:pt idx="45">
                  <c:v>19823439.71885164</c:v>
                </c:pt>
                <c:pt idx="46">
                  <c:v>19440695.99280195</c:v>
                </c:pt>
                <c:pt idx="47">
                  <c:v>19077537.644232</c:v>
                </c:pt>
                <c:pt idx="48">
                  <c:v>18840909.10413353</c:v>
                </c:pt>
                <c:pt idx="49">
                  <c:v>18879187.12228144</c:v>
                </c:pt>
                <c:pt idx="50">
                  <c:v>18545820.77217609</c:v>
                </c:pt>
                <c:pt idx="51">
                  <c:v>18567844.61089564</c:v>
                </c:pt>
                <c:pt idx="52">
                  <c:v>18581014.30446197</c:v>
                </c:pt>
                <c:pt idx="53">
                  <c:v>18306678.31228616</c:v>
                </c:pt>
                <c:pt idx="54">
                  <c:v>18218697.44634506</c:v>
                </c:pt>
                <c:pt idx="55">
                  <c:v>18250845.60021362</c:v>
                </c:pt>
                <c:pt idx="56">
                  <c:v>18018349.24649369</c:v>
                </c:pt>
                <c:pt idx="57">
                  <c:v>18048131.44462494</c:v>
                </c:pt>
                <c:pt idx="58">
                  <c:v>17854162.93895233</c:v>
                </c:pt>
                <c:pt idx="59">
                  <c:v>17881885.68414849</c:v>
                </c:pt>
                <c:pt idx="60">
                  <c:v>17719485.2754603</c:v>
                </c:pt>
                <c:pt idx="61">
                  <c:v>17675750.03738971</c:v>
                </c:pt>
                <c:pt idx="62">
                  <c:v>17285504.40088315</c:v>
                </c:pt>
                <c:pt idx="63">
                  <c:v>17013733.6257613</c:v>
                </c:pt>
                <c:pt idx="64">
                  <c:v>16897304.13083331</c:v>
                </c:pt>
                <c:pt idx="65">
                  <c:v>16896013.41630011</c:v>
                </c:pt>
                <c:pt idx="66">
                  <c:v>16663964.08416045</c:v>
                </c:pt>
                <c:pt idx="67">
                  <c:v>16429199.13037467</c:v>
                </c:pt>
                <c:pt idx="68">
                  <c:v>16288990.06682326</c:v>
                </c:pt>
                <c:pt idx="69">
                  <c:v>16238363.65407886</c:v>
                </c:pt>
                <c:pt idx="70">
                  <c:v>16254494.85168294</c:v>
                </c:pt>
                <c:pt idx="71">
                  <c:v>16045027.79202733</c:v>
                </c:pt>
                <c:pt idx="72">
                  <c:v>15960078.05393819</c:v>
                </c:pt>
                <c:pt idx="73">
                  <c:v>15956210.81736446</c:v>
                </c:pt>
                <c:pt idx="74">
                  <c:v>15816696.63171361</c:v>
                </c:pt>
                <c:pt idx="75">
                  <c:v>15743021.6523587</c:v>
                </c:pt>
                <c:pt idx="76">
                  <c:v>15699740.81974791</c:v>
                </c:pt>
                <c:pt idx="77">
                  <c:v>15705853.41544229</c:v>
                </c:pt>
                <c:pt idx="78">
                  <c:v>15569472.24424051</c:v>
                </c:pt>
                <c:pt idx="79">
                  <c:v>15471388.3252129</c:v>
                </c:pt>
                <c:pt idx="80">
                  <c:v>15436039.21869582</c:v>
                </c:pt>
                <c:pt idx="81">
                  <c:v>15429920.74090625</c:v>
                </c:pt>
                <c:pt idx="82">
                  <c:v>15246965.95397204</c:v>
                </c:pt>
                <c:pt idx="83">
                  <c:v>15109279.81450283</c:v>
                </c:pt>
                <c:pt idx="84">
                  <c:v>15046953.05645055</c:v>
                </c:pt>
                <c:pt idx="85">
                  <c:v>15046846.97172237</c:v>
                </c:pt>
                <c:pt idx="86">
                  <c:v>14923102.05360195</c:v>
                </c:pt>
                <c:pt idx="87">
                  <c:v>14790057.27034583</c:v>
                </c:pt>
                <c:pt idx="88">
                  <c:v>14696932.6808631</c:v>
                </c:pt>
                <c:pt idx="89">
                  <c:v>14666960.98768858</c:v>
                </c:pt>
                <c:pt idx="90">
                  <c:v>14666831.63793048</c:v>
                </c:pt>
                <c:pt idx="91">
                  <c:v>14547879.74424835</c:v>
                </c:pt>
                <c:pt idx="92">
                  <c:v>14492060.29699728</c:v>
                </c:pt>
                <c:pt idx="93">
                  <c:v>14452100.74968689</c:v>
                </c:pt>
                <c:pt idx="94">
                  <c:v>14448774.95241868</c:v>
                </c:pt>
                <c:pt idx="95">
                  <c:v>14361604.94041208</c:v>
                </c:pt>
                <c:pt idx="96">
                  <c:v>14334962.40993945</c:v>
                </c:pt>
                <c:pt idx="97">
                  <c:v>14337760.51213074</c:v>
                </c:pt>
                <c:pt idx="98">
                  <c:v>14307790.65740019</c:v>
                </c:pt>
                <c:pt idx="99">
                  <c:v>14309251.42854559</c:v>
                </c:pt>
                <c:pt idx="100">
                  <c:v>14218718.77632468</c:v>
                </c:pt>
                <c:pt idx="101">
                  <c:v>14150084.14060266</c:v>
                </c:pt>
                <c:pt idx="102">
                  <c:v>14056935.97500212</c:v>
                </c:pt>
                <c:pt idx="103">
                  <c:v>13979898.83524161</c:v>
                </c:pt>
                <c:pt idx="104">
                  <c:v>13945621.95702431</c:v>
                </c:pt>
                <c:pt idx="105">
                  <c:v>13945754.93660425</c:v>
                </c:pt>
                <c:pt idx="106">
                  <c:v>13876809.57996077</c:v>
                </c:pt>
                <c:pt idx="107">
                  <c:v>13799564.55246595</c:v>
                </c:pt>
                <c:pt idx="108">
                  <c:v>13742489.07345374</c:v>
                </c:pt>
                <c:pt idx="109">
                  <c:v>13694692.05478801</c:v>
                </c:pt>
                <c:pt idx="110">
                  <c:v>13674840.62729055</c:v>
                </c:pt>
                <c:pt idx="111">
                  <c:v>13675614.78781657</c:v>
                </c:pt>
                <c:pt idx="112">
                  <c:v>13605258.28817562</c:v>
                </c:pt>
                <c:pt idx="113">
                  <c:v>13565357.97143476</c:v>
                </c:pt>
                <c:pt idx="114">
                  <c:v>13542753.53428033</c:v>
                </c:pt>
                <c:pt idx="115">
                  <c:v>13543018.33347107</c:v>
                </c:pt>
                <c:pt idx="116">
                  <c:v>13494512.12511726</c:v>
                </c:pt>
                <c:pt idx="117">
                  <c:v>13476073.16092037</c:v>
                </c:pt>
                <c:pt idx="118">
                  <c:v>13477866.90050142</c:v>
                </c:pt>
                <c:pt idx="119">
                  <c:v>13448362.65052895</c:v>
                </c:pt>
                <c:pt idx="120">
                  <c:v>13396966.96589411</c:v>
                </c:pt>
                <c:pt idx="121">
                  <c:v>13355628.74243213</c:v>
                </c:pt>
                <c:pt idx="122">
                  <c:v>13301350.70356751</c:v>
                </c:pt>
                <c:pt idx="123">
                  <c:v>13256163.68786576</c:v>
                </c:pt>
                <c:pt idx="124">
                  <c:v>13236630.69652172</c:v>
                </c:pt>
                <c:pt idx="125">
                  <c:v>13237956.32424356</c:v>
                </c:pt>
                <c:pt idx="126">
                  <c:v>13196627.06498816</c:v>
                </c:pt>
                <c:pt idx="127">
                  <c:v>13150009.90351477</c:v>
                </c:pt>
                <c:pt idx="128">
                  <c:v>13114307.92550209</c:v>
                </c:pt>
                <c:pt idx="129">
                  <c:v>13083903.82805101</c:v>
                </c:pt>
                <c:pt idx="130">
                  <c:v>13071166.12334502</c:v>
                </c:pt>
                <c:pt idx="131">
                  <c:v>13072499.80365069</c:v>
                </c:pt>
                <c:pt idx="132">
                  <c:v>13026757.39100864</c:v>
                </c:pt>
                <c:pt idx="133">
                  <c:v>13000637.38475053</c:v>
                </c:pt>
                <c:pt idx="134">
                  <c:v>12984485.31478117</c:v>
                </c:pt>
                <c:pt idx="135">
                  <c:v>12985622.85089268</c:v>
                </c:pt>
                <c:pt idx="136">
                  <c:v>12951352.47878876</c:v>
                </c:pt>
                <c:pt idx="137">
                  <c:v>12939279.75191011</c:v>
                </c:pt>
                <c:pt idx="138">
                  <c:v>12940158.90123167</c:v>
                </c:pt>
                <c:pt idx="139">
                  <c:v>12920413.89831986</c:v>
                </c:pt>
                <c:pt idx="140">
                  <c:v>12887494.62003807</c:v>
                </c:pt>
                <c:pt idx="141">
                  <c:v>12861053.18891649</c:v>
                </c:pt>
                <c:pt idx="142">
                  <c:v>12827101.60179894</c:v>
                </c:pt>
                <c:pt idx="143">
                  <c:v>12798656.56470222</c:v>
                </c:pt>
                <c:pt idx="144">
                  <c:v>12786202.37726458</c:v>
                </c:pt>
                <c:pt idx="145">
                  <c:v>12786823.05565205</c:v>
                </c:pt>
                <c:pt idx="146">
                  <c:v>12761599.44990303</c:v>
                </c:pt>
                <c:pt idx="147">
                  <c:v>12732693.5972873</c:v>
                </c:pt>
                <c:pt idx="148">
                  <c:v>12709264.94713324</c:v>
                </c:pt>
                <c:pt idx="149">
                  <c:v>12689589.8351108</c:v>
                </c:pt>
                <c:pt idx="150">
                  <c:v>12681092.84711637</c:v>
                </c:pt>
                <c:pt idx="151">
                  <c:v>12681479.86740093</c:v>
                </c:pt>
                <c:pt idx="152">
                  <c:v>12652289.31892609</c:v>
                </c:pt>
                <c:pt idx="153">
                  <c:v>12633306.00514094</c:v>
                </c:pt>
                <c:pt idx="154">
                  <c:v>12621890.33995068</c:v>
                </c:pt>
                <c:pt idx="155">
                  <c:v>12609434.51530951</c:v>
                </c:pt>
                <c:pt idx="156">
                  <c:v>12588999.01449275</c:v>
                </c:pt>
                <c:pt idx="157">
                  <c:v>12580823.98029481</c:v>
                </c:pt>
                <c:pt idx="158">
                  <c:v>12581357.49816262</c:v>
                </c:pt>
                <c:pt idx="159">
                  <c:v>12567925.95946481</c:v>
                </c:pt>
                <c:pt idx="160">
                  <c:v>12546754.52891366</c:v>
                </c:pt>
                <c:pt idx="161">
                  <c:v>12529951.94171889</c:v>
                </c:pt>
                <c:pt idx="162">
                  <c:v>12508634.86941708</c:v>
                </c:pt>
                <c:pt idx="163">
                  <c:v>12490761.35656475</c:v>
                </c:pt>
                <c:pt idx="164">
                  <c:v>12483325.9972435</c:v>
                </c:pt>
                <c:pt idx="165">
                  <c:v>12483608.71953088</c:v>
                </c:pt>
                <c:pt idx="166">
                  <c:v>12468063.3495959</c:v>
                </c:pt>
                <c:pt idx="167">
                  <c:v>12449645.28173294</c:v>
                </c:pt>
                <c:pt idx="168">
                  <c:v>12435242.69451757</c:v>
                </c:pt>
                <c:pt idx="169">
                  <c:v>12422773.84940951</c:v>
                </c:pt>
                <c:pt idx="170">
                  <c:v>12417787.9708507</c:v>
                </c:pt>
                <c:pt idx="171">
                  <c:v>12418311.70026936</c:v>
                </c:pt>
                <c:pt idx="172">
                  <c:v>12399018.97425659</c:v>
                </c:pt>
                <c:pt idx="173">
                  <c:v>12386176.51838815</c:v>
                </c:pt>
                <c:pt idx="174">
                  <c:v>12378117.31513222</c:v>
                </c:pt>
                <c:pt idx="175">
                  <c:v>12369542.19428016</c:v>
                </c:pt>
                <c:pt idx="176">
                  <c:v>12355789.36234011</c:v>
                </c:pt>
                <c:pt idx="177">
                  <c:v>12348374.16653042</c:v>
                </c:pt>
                <c:pt idx="178">
                  <c:v>12342627.50349298</c:v>
                </c:pt>
                <c:pt idx="179">
                  <c:v>12342885.82633763</c:v>
                </c:pt>
                <c:pt idx="180">
                  <c:v>12328693.10189941</c:v>
                </c:pt>
                <c:pt idx="181">
                  <c:v>12317844.5425142</c:v>
                </c:pt>
                <c:pt idx="182">
                  <c:v>12303961.95596369</c:v>
                </c:pt>
                <c:pt idx="183">
                  <c:v>12292315.26769403</c:v>
                </c:pt>
                <c:pt idx="184">
                  <c:v>12287448.08368535</c:v>
                </c:pt>
                <c:pt idx="185">
                  <c:v>12287788.08583274</c:v>
                </c:pt>
                <c:pt idx="186">
                  <c:v>12282509.18570983</c:v>
                </c:pt>
                <c:pt idx="187">
                  <c:v>12282391.90716843</c:v>
                </c:pt>
                <c:pt idx="188">
                  <c:v>12268850.51333239</c:v>
                </c:pt>
                <c:pt idx="189">
                  <c:v>12260791.06149978</c:v>
                </c:pt>
                <c:pt idx="190">
                  <c:v>12257341.67751397</c:v>
                </c:pt>
                <c:pt idx="191">
                  <c:v>12257406.201944</c:v>
                </c:pt>
                <c:pt idx="192">
                  <c:v>12244732.73454674</c:v>
                </c:pt>
                <c:pt idx="193">
                  <c:v>12235116.56757802</c:v>
                </c:pt>
                <c:pt idx="194">
                  <c:v>12229060.35926978</c:v>
                </c:pt>
                <c:pt idx="195">
                  <c:v>12222686.24749147</c:v>
                </c:pt>
                <c:pt idx="196">
                  <c:v>12212960.48652593</c:v>
                </c:pt>
                <c:pt idx="197">
                  <c:v>12207792.02941755</c:v>
                </c:pt>
                <c:pt idx="198">
                  <c:v>12203836.95817749</c:v>
                </c:pt>
                <c:pt idx="199">
                  <c:v>12204089.75807381</c:v>
                </c:pt>
                <c:pt idx="200">
                  <c:v>12194239.45312892</c:v>
                </c:pt>
                <c:pt idx="201">
                  <c:v>12186867.08669077</c:v>
                </c:pt>
                <c:pt idx="202">
                  <c:v>12177858.52057349</c:v>
                </c:pt>
                <c:pt idx="203">
                  <c:v>12170473.92706659</c:v>
                </c:pt>
                <c:pt idx="204">
                  <c:v>12167063.73745459</c:v>
                </c:pt>
                <c:pt idx="205">
                  <c:v>12167141.43544445</c:v>
                </c:pt>
                <c:pt idx="206">
                  <c:v>12164259.24788455</c:v>
                </c:pt>
                <c:pt idx="207">
                  <c:v>12164523.22390405</c:v>
                </c:pt>
                <c:pt idx="208">
                  <c:v>12155779.45078706</c:v>
                </c:pt>
                <c:pt idx="209">
                  <c:v>12150732.13349936</c:v>
                </c:pt>
                <c:pt idx="210">
                  <c:v>12148908.14112994</c:v>
                </c:pt>
                <c:pt idx="211">
                  <c:v>12149213.23220955</c:v>
                </c:pt>
                <c:pt idx="212">
                  <c:v>12140584.64355226</c:v>
                </c:pt>
                <c:pt idx="213">
                  <c:v>12134146.01942409</c:v>
                </c:pt>
                <c:pt idx="214">
                  <c:v>12129888.54503066</c:v>
                </c:pt>
                <c:pt idx="215">
                  <c:v>12125452.49604124</c:v>
                </c:pt>
                <c:pt idx="216">
                  <c:v>12118836.33795391</c:v>
                </c:pt>
                <c:pt idx="217">
                  <c:v>12115048.98603632</c:v>
                </c:pt>
                <c:pt idx="218">
                  <c:v>12112124.57933296</c:v>
                </c:pt>
                <c:pt idx="219">
                  <c:v>12107879.04140602</c:v>
                </c:pt>
                <c:pt idx="220">
                  <c:v>12102248.82275263</c:v>
                </c:pt>
                <c:pt idx="221">
                  <c:v>12097614.07017879</c:v>
                </c:pt>
                <c:pt idx="222">
                  <c:v>12091833.34257142</c:v>
                </c:pt>
                <c:pt idx="223">
                  <c:v>12087267.77076438</c:v>
                </c:pt>
                <c:pt idx="224">
                  <c:v>12085757.4240279</c:v>
                </c:pt>
                <c:pt idx="225">
                  <c:v>12085960.90917</c:v>
                </c:pt>
                <c:pt idx="226">
                  <c:v>12083972.42578021</c:v>
                </c:pt>
                <c:pt idx="227">
                  <c:v>12084014.58683852</c:v>
                </c:pt>
                <c:pt idx="228">
                  <c:v>12078770.85028644</c:v>
                </c:pt>
                <c:pt idx="229">
                  <c:v>12076056.3416974</c:v>
                </c:pt>
                <c:pt idx="230">
                  <c:v>12074882.76865719</c:v>
                </c:pt>
                <c:pt idx="231">
                  <c:v>12074998.20332503</c:v>
                </c:pt>
                <c:pt idx="232">
                  <c:v>12069783.16025168</c:v>
                </c:pt>
                <c:pt idx="233">
                  <c:v>12065505.44811428</c:v>
                </c:pt>
                <c:pt idx="234">
                  <c:v>12062782.60228986</c:v>
                </c:pt>
                <c:pt idx="235">
                  <c:v>12059996.52430457</c:v>
                </c:pt>
                <c:pt idx="236">
                  <c:v>12055732.25047993</c:v>
                </c:pt>
                <c:pt idx="237">
                  <c:v>12053390.96785789</c:v>
                </c:pt>
                <c:pt idx="238">
                  <c:v>12051687.3000177</c:v>
                </c:pt>
                <c:pt idx="239">
                  <c:v>12051706.57839242</c:v>
                </c:pt>
                <c:pt idx="240">
                  <c:v>12047654.04132362</c:v>
                </c:pt>
                <c:pt idx="241">
                  <c:v>12044588.27789114</c:v>
                </c:pt>
                <c:pt idx="242">
                  <c:v>12040947.04794647</c:v>
                </c:pt>
                <c:pt idx="243">
                  <c:v>12038035.98195613</c:v>
                </c:pt>
                <c:pt idx="244">
                  <c:v>12036669.03875668</c:v>
                </c:pt>
                <c:pt idx="245">
                  <c:v>12035306.33601699</c:v>
                </c:pt>
                <c:pt idx="246">
                  <c:v>12035343.61178723</c:v>
                </c:pt>
                <c:pt idx="247">
                  <c:v>12033667.5880987</c:v>
                </c:pt>
                <c:pt idx="248">
                  <c:v>12030748.42255164</c:v>
                </c:pt>
                <c:pt idx="249">
                  <c:v>12028975.75770138</c:v>
                </c:pt>
                <c:pt idx="250">
                  <c:v>12028439.16207311</c:v>
                </c:pt>
                <c:pt idx="251">
                  <c:v>12028426.12519272</c:v>
                </c:pt>
                <c:pt idx="252">
                  <c:v>12025202.99115469</c:v>
                </c:pt>
                <c:pt idx="253">
                  <c:v>12022652.7445621</c:v>
                </c:pt>
                <c:pt idx="254">
                  <c:v>12020955.84088096</c:v>
                </c:pt>
                <c:pt idx="255">
                  <c:v>12019233.52593964</c:v>
                </c:pt>
                <c:pt idx="256">
                  <c:v>12016609.94206033</c:v>
                </c:pt>
                <c:pt idx="257">
                  <c:v>12015080.42396956</c:v>
                </c:pt>
                <c:pt idx="258">
                  <c:v>12013899.2761566</c:v>
                </c:pt>
                <c:pt idx="259">
                  <c:v>12013962.2058064</c:v>
                </c:pt>
                <c:pt idx="260">
                  <c:v>12011462.04842217</c:v>
                </c:pt>
                <c:pt idx="261">
                  <c:v>12009637.57021254</c:v>
                </c:pt>
                <c:pt idx="262">
                  <c:v>12007309.33214868</c:v>
                </c:pt>
                <c:pt idx="263">
                  <c:v>12005439.34358126</c:v>
                </c:pt>
                <c:pt idx="264">
                  <c:v>12004560.6535279</c:v>
                </c:pt>
                <c:pt idx="265">
                  <c:v>12004636.81749188</c:v>
                </c:pt>
                <c:pt idx="266">
                  <c:v>12004001.59162234</c:v>
                </c:pt>
                <c:pt idx="267">
                  <c:v>12003898.19826635</c:v>
                </c:pt>
                <c:pt idx="268">
                  <c:v>12001922.51059694</c:v>
                </c:pt>
                <c:pt idx="269">
                  <c:v>12000969.57447869</c:v>
                </c:pt>
                <c:pt idx="270">
                  <c:v>12000564.50201579</c:v>
                </c:pt>
                <c:pt idx="271">
                  <c:v>12000541.09882587</c:v>
                </c:pt>
                <c:pt idx="272">
                  <c:v>11998613.75739257</c:v>
                </c:pt>
                <c:pt idx="273">
                  <c:v>11996948.13310128</c:v>
                </c:pt>
                <c:pt idx="274">
                  <c:v>11995902.02485608</c:v>
                </c:pt>
                <c:pt idx="275">
                  <c:v>11994884.63783718</c:v>
                </c:pt>
                <c:pt idx="276">
                  <c:v>11993288.91380528</c:v>
                </c:pt>
                <c:pt idx="277">
                  <c:v>11992429.07692937</c:v>
                </c:pt>
                <c:pt idx="278">
                  <c:v>11991818.22283171</c:v>
                </c:pt>
                <c:pt idx="279">
                  <c:v>11991974.77280452</c:v>
                </c:pt>
                <c:pt idx="280">
                  <c:v>11990346.4324768</c:v>
                </c:pt>
                <c:pt idx="281">
                  <c:v>11989247.97247638</c:v>
                </c:pt>
                <c:pt idx="282">
                  <c:v>11987884.57595075</c:v>
                </c:pt>
                <c:pt idx="283">
                  <c:v>11986788.97868459</c:v>
                </c:pt>
                <c:pt idx="284">
                  <c:v>11986296.00731966</c:v>
                </c:pt>
                <c:pt idx="285">
                  <c:v>11986447.14882338</c:v>
                </c:pt>
                <c:pt idx="286">
                  <c:v>11985730.37728474</c:v>
                </c:pt>
                <c:pt idx="287">
                  <c:v>11985311.12537607</c:v>
                </c:pt>
                <c:pt idx="288">
                  <c:v>11985378.65795406</c:v>
                </c:pt>
                <c:pt idx="289">
                  <c:v>11984176.57667009</c:v>
                </c:pt>
                <c:pt idx="290">
                  <c:v>11983399.37069989</c:v>
                </c:pt>
                <c:pt idx="291">
                  <c:v>11982896.12482332</c:v>
                </c:pt>
                <c:pt idx="292">
                  <c:v>11982062.25914943</c:v>
                </c:pt>
                <c:pt idx="293">
                  <c:v>11981170.92537742</c:v>
                </c:pt>
                <c:pt idx="294">
                  <c:v>11980629.58903263</c:v>
                </c:pt>
                <c:pt idx="295">
                  <c:v>11980126.3808534</c:v>
                </c:pt>
                <c:pt idx="296">
                  <c:v>11979323.1600133</c:v>
                </c:pt>
                <c:pt idx="297">
                  <c:v>11978928.68975313</c:v>
                </c:pt>
                <c:pt idx="298">
                  <c:v>11979056.58606217</c:v>
                </c:pt>
                <c:pt idx="299">
                  <c:v>11978520.5287616</c:v>
                </c:pt>
                <c:pt idx="300">
                  <c:v>11978559.3554624</c:v>
                </c:pt>
                <c:pt idx="301">
                  <c:v>11977736.43031463</c:v>
                </c:pt>
                <c:pt idx="302">
                  <c:v>11977137.21088364</c:v>
                </c:pt>
                <c:pt idx="303">
                  <c:v>11976684.73615348</c:v>
                </c:pt>
                <c:pt idx="304">
                  <c:v>11976501.8852768</c:v>
                </c:pt>
                <c:pt idx="305">
                  <c:v>11976373.42250721</c:v>
                </c:pt>
                <c:pt idx="306">
                  <c:v>11976205.56070249</c:v>
                </c:pt>
                <c:pt idx="307">
                  <c:v>11976350.53460059</c:v>
                </c:pt>
                <c:pt idx="308">
                  <c:v>11975927.31400645</c:v>
                </c:pt>
                <c:pt idx="309">
                  <c:v>11975883.27978817</c:v>
                </c:pt>
                <c:pt idx="310">
                  <c:v>11975320.34460977</c:v>
                </c:pt>
                <c:pt idx="311">
                  <c:v>11975415.66662843</c:v>
                </c:pt>
                <c:pt idx="312">
                  <c:v>11975294.01495598</c:v>
                </c:pt>
                <c:pt idx="313">
                  <c:v>11974789.20366341</c:v>
                </c:pt>
                <c:pt idx="314">
                  <c:v>11974590.95211788</c:v>
                </c:pt>
                <c:pt idx="315">
                  <c:v>11974571.39589288</c:v>
                </c:pt>
                <c:pt idx="316">
                  <c:v>11974258.63839395</c:v>
                </c:pt>
                <c:pt idx="317">
                  <c:v>11974166.96556409</c:v>
                </c:pt>
                <c:pt idx="318">
                  <c:v>11974124.37204863</c:v>
                </c:pt>
                <c:pt idx="319">
                  <c:v>11973778.64529002</c:v>
                </c:pt>
                <c:pt idx="320">
                  <c:v>11973975.52740858</c:v>
                </c:pt>
                <c:pt idx="321">
                  <c:v>11973700.52799303</c:v>
                </c:pt>
                <c:pt idx="322">
                  <c:v>11973449.42934867</c:v>
                </c:pt>
                <c:pt idx="323">
                  <c:v>11973525.5984252</c:v>
                </c:pt>
                <c:pt idx="324">
                  <c:v>11973512.38986003</c:v>
                </c:pt>
                <c:pt idx="325">
                  <c:v>11973318.09167116</c:v>
                </c:pt>
                <c:pt idx="326">
                  <c:v>11973437.43452523</c:v>
                </c:pt>
                <c:pt idx="327">
                  <c:v>11973074.22334548</c:v>
                </c:pt>
                <c:pt idx="328">
                  <c:v>11973107.43749082</c:v>
                </c:pt>
                <c:pt idx="329">
                  <c:v>11972963.04879947</c:v>
                </c:pt>
                <c:pt idx="330">
                  <c:v>11973215.26721276</c:v>
                </c:pt>
                <c:pt idx="331">
                  <c:v>11972738.32823254</c:v>
                </c:pt>
                <c:pt idx="332">
                  <c:v>11972926.16835377</c:v>
                </c:pt>
                <c:pt idx="333">
                  <c:v>11972785.12398745</c:v>
                </c:pt>
                <c:pt idx="334">
                  <c:v>11972716.9753332</c:v>
                </c:pt>
                <c:pt idx="335">
                  <c:v>11972825.97693071</c:v>
                </c:pt>
                <c:pt idx="336">
                  <c:v>11972922.61103899</c:v>
                </c:pt>
                <c:pt idx="337">
                  <c:v>11972802.77469951</c:v>
                </c:pt>
                <c:pt idx="338">
                  <c:v>11972810.88981865</c:v>
                </c:pt>
                <c:pt idx="339">
                  <c:v>11972914.47310165</c:v>
                </c:pt>
                <c:pt idx="340">
                  <c:v>11972374.99267023</c:v>
                </c:pt>
                <c:pt idx="341">
                  <c:v>11972414.74607577</c:v>
                </c:pt>
                <c:pt idx="342">
                  <c:v>11972584.79234836</c:v>
                </c:pt>
                <c:pt idx="343">
                  <c:v>11972450.14912316</c:v>
                </c:pt>
                <c:pt idx="344">
                  <c:v>11972412.02281111</c:v>
                </c:pt>
                <c:pt idx="345">
                  <c:v>11972396.212139</c:v>
                </c:pt>
                <c:pt idx="346">
                  <c:v>11972411.8996012</c:v>
                </c:pt>
                <c:pt idx="347">
                  <c:v>11972365.57730961</c:v>
                </c:pt>
                <c:pt idx="348">
                  <c:v>11972459.08405987</c:v>
                </c:pt>
                <c:pt idx="349">
                  <c:v>11972217.56779989</c:v>
                </c:pt>
                <c:pt idx="350">
                  <c:v>11972062.52855908</c:v>
                </c:pt>
                <c:pt idx="351">
                  <c:v>11972054.33110613</c:v>
                </c:pt>
                <c:pt idx="352">
                  <c:v>11972220.32474178</c:v>
                </c:pt>
                <c:pt idx="353">
                  <c:v>11972129.43589382</c:v>
                </c:pt>
                <c:pt idx="354">
                  <c:v>11971898.58974576</c:v>
                </c:pt>
                <c:pt idx="355">
                  <c:v>11971843.94479692</c:v>
                </c:pt>
                <c:pt idx="356">
                  <c:v>11971949.17407885</c:v>
                </c:pt>
                <c:pt idx="357">
                  <c:v>11971874.52983088</c:v>
                </c:pt>
                <c:pt idx="358">
                  <c:v>11971850.94336125</c:v>
                </c:pt>
                <c:pt idx="359">
                  <c:v>11971812.82581843</c:v>
                </c:pt>
                <c:pt idx="360">
                  <c:v>11972015.64131305</c:v>
                </c:pt>
                <c:pt idx="361">
                  <c:v>11971758.22432178</c:v>
                </c:pt>
                <c:pt idx="362">
                  <c:v>11971930.25244946</c:v>
                </c:pt>
                <c:pt idx="363">
                  <c:v>11971870.40830622</c:v>
                </c:pt>
                <c:pt idx="364">
                  <c:v>11971597.10640981</c:v>
                </c:pt>
                <c:pt idx="365">
                  <c:v>11971572.90884887</c:v>
                </c:pt>
                <c:pt idx="366">
                  <c:v>11971672.27447699</c:v>
                </c:pt>
                <c:pt idx="367">
                  <c:v>11971650.13456612</c:v>
                </c:pt>
                <c:pt idx="368">
                  <c:v>11971918.2216141</c:v>
                </c:pt>
                <c:pt idx="369">
                  <c:v>11971610.37917168</c:v>
                </c:pt>
                <c:pt idx="370">
                  <c:v>11971717.04620874</c:v>
                </c:pt>
                <c:pt idx="371">
                  <c:v>11971648.53943511</c:v>
                </c:pt>
                <c:pt idx="372">
                  <c:v>11971554.98843603</c:v>
                </c:pt>
                <c:pt idx="373">
                  <c:v>11971633.69148578</c:v>
                </c:pt>
                <c:pt idx="374">
                  <c:v>11971651.06904831</c:v>
                </c:pt>
                <c:pt idx="375">
                  <c:v>11971576.02467072</c:v>
                </c:pt>
                <c:pt idx="376">
                  <c:v>11971775.24555539</c:v>
                </c:pt>
                <c:pt idx="377">
                  <c:v>11971517.6809819</c:v>
                </c:pt>
                <c:pt idx="378">
                  <c:v>11971478.00727817</c:v>
                </c:pt>
                <c:pt idx="379">
                  <c:v>11971449.01591478</c:v>
                </c:pt>
                <c:pt idx="380">
                  <c:v>11971427.46998265</c:v>
                </c:pt>
                <c:pt idx="381">
                  <c:v>11971372.65920742</c:v>
                </c:pt>
                <c:pt idx="382">
                  <c:v>11971357.08920969</c:v>
                </c:pt>
                <c:pt idx="383">
                  <c:v>11971346.43344621</c:v>
                </c:pt>
                <c:pt idx="384">
                  <c:v>11971343.05946066</c:v>
                </c:pt>
                <c:pt idx="385">
                  <c:v>11971386.83807624</c:v>
                </c:pt>
                <c:pt idx="386">
                  <c:v>11971360.0598994</c:v>
                </c:pt>
                <c:pt idx="387">
                  <c:v>11971392.00511772</c:v>
                </c:pt>
                <c:pt idx="388">
                  <c:v>11971316.19218432</c:v>
                </c:pt>
                <c:pt idx="389">
                  <c:v>11971267.47581508</c:v>
                </c:pt>
                <c:pt idx="390">
                  <c:v>11971249.95744651</c:v>
                </c:pt>
                <c:pt idx="391">
                  <c:v>11971267.72336007</c:v>
                </c:pt>
                <c:pt idx="392">
                  <c:v>11971239.41837825</c:v>
                </c:pt>
                <c:pt idx="393">
                  <c:v>11971172.35423311</c:v>
                </c:pt>
                <c:pt idx="394">
                  <c:v>11971189.18239536</c:v>
                </c:pt>
                <c:pt idx="395">
                  <c:v>11971191.14073121</c:v>
                </c:pt>
                <c:pt idx="396">
                  <c:v>11971144.18499114</c:v>
                </c:pt>
                <c:pt idx="397">
                  <c:v>11971158.26488647</c:v>
                </c:pt>
                <c:pt idx="398">
                  <c:v>11971172.6559221</c:v>
                </c:pt>
                <c:pt idx="399">
                  <c:v>11971152.7518649</c:v>
                </c:pt>
                <c:pt idx="400">
                  <c:v>11971213.98031336</c:v>
                </c:pt>
                <c:pt idx="401">
                  <c:v>11971166.12640747</c:v>
                </c:pt>
                <c:pt idx="402">
                  <c:v>11971188.6735537</c:v>
                </c:pt>
                <c:pt idx="403">
                  <c:v>11971170.1146752</c:v>
                </c:pt>
                <c:pt idx="404">
                  <c:v>11971116.88902025</c:v>
                </c:pt>
                <c:pt idx="405">
                  <c:v>11971114.91850981</c:v>
                </c:pt>
                <c:pt idx="406">
                  <c:v>11971130.65714337</c:v>
                </c:pt>
                <c:pt idx="407">
                  <c:v>11971133.37276862</c:v>
                </c:pt>
                <c:pt idx="408">
                  <c:v>11971148.12550362</c:v>
                </c:pt>
                <c:pt idx="409">
                  <c:v>11971154.71251168</c:v>
                </c:pt>
                <c:pt idx="410">
                  <c:v>11971118.79631767</c:v>
                </c:pt>
                <c:pt idx="411">
                  <c:v>11971123.25091958</c:v>
                </c:pt>
                <c:pt idx="412">
                  <c:v>11971157.16526236</c:v>
                </c:pt>
                <c:pt idx="413">
                  <c:v>11971125.72134137</c:v>
                </c:pt>
                <c:pt idx="414">
                  <c:v>11971142.57094021</c:v>
                </c:pt>
                <c:pt idx="415">
                  <c:v>11971110.96256716</c:v>
                </c:pt>
                <c:pt idx="416">
                  <c:v>11971109.53680983</c:v>
                </c:pt>
                <c:pt idx="417">
                  <c:v>11971111.70576967</c:v>
                </c:pt>
                <c:pt idx="418">
                  <c:v>11971119.79020227</c:v>
                </c:pt>
                <c:pt idx="419">
                  <c:v>11971094.74689208</c:v>
                </c:pt>
                <c:pt idx="420">
                  <c:v>11971096.37085186</c:v>
                </c:pt>
                <c:pt idx="421">
                  <c:v>11971111.47079131</c:v>
                </c:pt>
                <c:pt idx="422">
                  <c:v>11971097.22821552</c:v>
                </c:pt>
                <c:pt idx="423">
                  <c:v>11971106.69123996</c:v>
                </c:pt>
                <c:pt idx="424">
                  <c:v>11971096.53980404</c:v>
                </c:pt>
                <c:pt idx="425">
                  <c:v>11971095.02140104</c:v>
                </c:pt>
                <c:pt idx="426">
                  <c:v>11971093.16211464</c:v>
                </c:pt>
                <c:pt idx="427">
                  <c:v>11971078.6786825</c:v>
                </c:pt>
                <c:pt idx="428">
                  <c:v>11971065.244765</c:v>
                </c:pt>
                <c:pt idx="429">
                  <c:v>11971055.91894149</c:v>
                </c:pt>
                <c:pt idx="430">
                  <c:v>11971061.81252832</c:v>
                </c:pt>
                <c:pt idx="431">
                  <c:v>11971060.19077281</c:v>
                </c:pt>
                <c:pt idx="432">
                  <c:v>11971050.15944287</c:v>
                </c:pt>
                <c:pt idx="433">
                  <c:v>11971049.07401109</c:v>
                </c:pt>
                <c:pt idx="434">
                  <c:v>11971043.67153731</c:v>
                </c:pt>
                <c:pt idx="435">
                  <c:v>11971053.37282128</c:v>
                </c:pt>
                <c:pt idx="436">
                  <c:v>11971047.51849716</c:v>
                </c:pt>
                <c:pt idx="437">
                  <c:v>11971052.15748888</c:v>
                </c:pt>
                <c:pt idx="438">
                  <c:v>11971047.86958202</c:v>
                </c:pt>
                <c:pt idx="439">
                  <c:v>11971043.62539438</c:v>
                </c:pt>
                <c:pt idx="440">
                  <c:v>11971043.96035489</c:v>
                </c:pt>
                <c:pt idx="441">
                  <c:v>11971050.85088728</c:v>
                </c:pt>
                <c:pt idx="442">
                  <c:v>11971038.79261458</c:v>
                </c:pt>
                <c:pt idx="443">
                  <c:v>11971035.99839485</c:v>
                </c:pt>
                <c:pt idx="444">
                  <c:v>11971040.42389514</c:v>
                </c:pt>
                <c:pt idx="445">
                  <c:v>11971040.34135742</c:v>
                </c:pt>
                <c:pt idx="446">
                  <c:v>11971047.41818427</c:v>
                </c:pt>
                <c:pt idx="447">
                  <c:v>11971041.969322</c:v>
                </c:pt>
                <c:pt idx="448">
                  <c:v>11971042.35354422</c:v>
                </c:pt>
                <c:pt idx="449">
                  <c:v>11971030.34631784</c:v>
                </c:pt>
                <c:pt idx="450">
                  <c:v>11971026.34898558</c:v>
                </c:pt>
                <c:pt idx="451">
                  <c:v>11971025.21890464</c:v>
                </c:pt>
                <c:pt idx="452">
                  <c:v>11971030.20045078</c:v>
                </c:pt>
                <c:pt idx="453">
                  <c:v>11971023.14000408</c:v>
                </c:pt>
                <c:pt idx="454">
                  <c:v>11971016.9072907</c:v>
                </c:pt>
                <c:pt idx="455">
                  <c:v>11971020.69190688</c:v>
                </c:pt>
                <c:pt idx="456">
                  <c:v>11971020.88198601</c:v>
                </c:pt>
                <c:pt idx="457">
                  <c:v>11971020.31809561</c:v>
                </c:pt>
                <c:pt idx="458">
                  <c:v>11971030.55851915</c:v>
                </c:pt>
                <c:pt idx="459">
                  <c:v>11971027.23183073</c:v>
                </c:pt>
                <c:pt idx="460">
                  <c:v>11971017.38538908</c:v>
                </c:pt>
                <c:pt idx="461">
                  <c:v>11971019.28276693</c:v>
                </c:pt>
                <c:pt idx="462">
                  <c:v>11971020.78561745</c:v>
                </c:pt>
                <c:pt idx="463">
                  <c:v>11971020.72612356</c:v>
                </c:pt>
                <c:pt idx="464">
                  <c:v>11971015.78329312</c:v>
                </c:pt>
                <c:pt idx="465">
                  <c:v>11971012.72511873</c:v>
                </c:pt>
                <c:pt idx="466">
                  <c:v>11971018.55625494</c:v>
                </c:pt>
                <c:pt idx="467">
                  <c:v>11971012.75762775</c:v>
                </c:pt>
                <c:pt idx="468">
                  <c:v>11971022.88251878</c:v>
                </c:pt>
                <c:pt idx="469">
                  <c:v>11971018.26070829</c:v>
                </c:pt>
                <c:pt idx="470">
                  <c:v>11971020.4670897</c:v>
                </c:pt>
                <c:pt idx="471">
                  <c:v>11971010.48403692</c:v>
                </c:pt>
                <c:pt idx="472">
                  <c:v>11971011.10608202</c:v>
                </c:pt>
                <c:pt idx="473">
                  <c:v>11971013.34816622</c:v>
                </c:pt>
                <c:pt idx="474">
                  <c:v>11971011.77607683</c:v>
                </c:pt>
                <c:pt idx="475">
                  <c:v>11971010.53806342</c:v>
                </c:pt>
                <c:pt idx="476">
                  <c:v>11971012.35320915</c:v>
                </c:pt>
                <c:pt idx="477">
                  <c:v>11971015.82841826</c:v>
                </c:pt>
                <c:pt idx="478">
                  <c:v>11971012.78434301</c:v>
                </c:pt>
                <c:pt idx="479">
                  <c:v>11971010.2237626</c:v>
                </c:pt>
                <c:pt idx="480">
                  <c:v>11971012.70231979</c:v>
                </c:pt>
                <c:pt idx="481">
                  <c:v>11971007.90133857</c:v>
                </c:pt>
                <c:pt idx="482">
                  <c:v>11971005.86720697</c:v>
                </c:pt>
                <c:pt idx="483">
                  <c:v>11971007.99244346</c:v>
                </c:pt>
                <c:pt idx="484">
                  <c:v>11971013.01421189</c:v>
                </c:pt>
                <c:pt idx="485">
                  <c:v>11971006.67032695</c:v>
                </c:pt>
                <c:pt idx="486">
                  <c:v>11971006.92143513</c:v>
                </c:pt>
                <c:pt idx="487">
                  <c:v>11971003.9307955</c:v>
                </c:pt>
                <c:pt idx="488">
                  <c:v>11971002.58367373</c:v>
                </c:pt>
                <c:pt idx="489">
                  <c:v>11971004.91862883</c:v>
                </c:pt>
                <c:pt idx="490">
                  <c:v>11971002.22326039</c:v>
                </c:pt>
                <c:pt idx="491">
                  <c:v>11971002.22600571</c:v>
                </c:pt>
                <c:pt idx="492">
                  <c:v>11971001.22787477</c:v>
                </c:pt>
                <c:pt idx="493">
                  <c:v>11971001.31543067</c:v>
                </c:pt>
                <c:pt idx="494">
                  <c:v>11971000.80226549</c:v>
                </c:pt>
                <c:pt idx="495">
                  <c:v>11971003.24450662</c:v>
                </c:pt>
                <c:pt idx="496">
                  <c:v>11970998.1626703</c:v>
                </c:pt>
                <c:pt idx="497">
                  <c:v>11971000.23972928</c:v>
                </c:pt>
                <c:pt idx="498">
                  <c:v>11971000.81183514</c:v>
                </c:pt>
                <c:pt idx="499">
                  <c:v>11970999.6249641</c:v>
                </c:pt>
                <c:pt idx="500">
                  <c:v>11970997.61414313</c:v>
                </c:pt>
                <c:pt idx="501">
                  <c:v>11970998.44014947</c:v>
                </c:pt>
                <c:pt idx="502">
                  <c:v>11970998.80446874</c:v>
                </c:pt>
                <c:pt idx="503">
                  <c:v>11970998.89102184</c:v>
                </c:pt>
                <c:pt idx="504">
                  <c:v>11970997.90795598</c:v>
                </c:pt>
                <c:pt idx="505">
                  <c:v>11970998.78384385</c:v>
                </c:pt>
                <c:pt idx="506">
                  <c:v>11970997.3351474</c:v>
                </c:pt>
                <c:pt idx="507">
                  <c:v>11970998.37305668</c:v>
                </c:pt>
                <c:pt idx="508">
                  <c:v>11970996.64655546</c:v>
                </c:pt>
                <c:pt idx="509">
                  <c:v>11970998.17453412</c:v>
                </c:pt>
                <c:pt idx="510">
                  <c:v>11970997.94943472</c:v>
                </c:pt>
                <c:pt idx="511">
                  <c:v>11970999.78492732</c:v>
                </c:pt>
                <c:pt idx="512">
                  <c:v>11970997.56484702</c:v>
                </c:pt>
                <c:pt idx="513">
                  <c:v>11970997.5410061</c:v>
                </c:pt>
                <c:pt idx="514">
                  <c:v>11970996.49228678</c:v>
                </c:pt>
                <c:pt idx="515">
                  <c:v>11970997.24680042</c:v>
                </c:pt>
                <c:pt idx="516">
                  <c:v>11970999.42394739</c:v>
                </c:pt>
                <c:pt idx="517">
                  <c:v>11970997.12676436</c:v>
                </c:pt>
                <c:pt idx="518">
                  <c:v>11970998.14598007</c:v>
                </c:pt>
                <c:pt idx="519">
                  <c:v>11970995.85432161</c:v>
                </c:pt>
                <c:pt idx="520">
                  <c:v>11970998.67652052</c:v>
                </c:pt>
                <c:pt idx="521">
                  <c:v>11970996.52310318</c:v>
                </c:pt>
                <c:pt idx="522">
                  <c:v>11970995.25460912</c:v>
                </c:pt>
                <c:pt idx="523">
                  <c:v>11970994.7813732</c:v>
                </c:pt>
                <c:pt idx="524">
                  <c:v>11970996.32602822</c:v>
                </c:pt>
                <c:pt idx="525">
                  <c:v>11970995.8386207</c:v>
                </c:pt>
                <c:pt idx="526">
                  <c:v>11970995.66187891</c:v>
                </c:pt>
                <c:pt idx="527">
                  <c:v>11970996.13171165</c:v>
                </c:pt>
                <c:pt idx="528">
                  <c:v>11970996.01596879</c:v>
                </c:pt>
                <c:pt idx="529">
                  <c:v>11970996.55196147</c:v>
                </c:pt>
                <c:pt idx="530">
                  <c:v>11970996.66686138</c:v>
                </c:pt>
                <c:pt idx="531">
                  <c:v>11970996.2633186</c:v>
                </c:pt>
                <c:pt idx="532">
                  <c:v>11970997.87884509</c:v>
                </c:pt>
                <c:pt idx="533">
                  <c:v>11970995.08450138</c:v>
                </c:pt>
                <c:pt idx="534">
                  <c:v>11970995.40580185</c:v>
                </c:pt>
                <c:pt idx="535">
                  <c:v>11970995.13577447</c:v>
                </c:pt>
                <c:pt idx="536">
                  <c:v>11970995.47978412</c:v>
                </c:pt>
                <c:pt idx="537">
                  <c:v>11970994.5694151</c:v>
                </c:pt>
                <c:pt idx="538">
                  <c:v>11970994.19656568</c:v>
                </c:pt>
                <c:pt idx="539">
                  <c:v>11970993.88475848</c:v>
                </c:pt>
                <c:pt idx="540">
                  <c:v>11970993.91454567</c:v>
                </c:pt>
                <c:pt idx="541">
                  <c:v>11970993.94946624</c:v>
                </c:pt>
                <c:pt idx="542">
                  <c:v>11970993.46022256</c:v>
                </c:pt>
                <c:pt idx="543">
                  <c:v>11970993.42981081</c:v>
                </c:pt>
                <c:pt idx="544">
                  <c:v>11970993.84706561</c:v>
                </c:pt>
                <c:pt idx="545">
                  <c:v>11970992.74092064</c:v>
                </c:pt>
                <c:pt idx="546">
                  <c:v>11970993.07217751</c:v>
                </c:pt>
                <c:pt idx="547">
                  <c:v>11970991.72186896</c:v>
                </c:pt>
                <c:pt idx="548">
                  <c:v>11970991.73189923</c:v>
                </c:pt>
                <c:pt idx="549">
                  <c:v>11970992.29523882</c:v>
                </c:pt>
                <c:pt idx="550">
                  <c:v>11970991.83886684</c:v>
                </c:pt>
                <c:pt idx="551">
                  <c:v>11970991.81896628</c:v>
                </c:pt>
                <c:pt idx="552">
                  <c:v>11970991.89739813</c:v>
                </c:pt>
                <c:pt idx="553">
                  <c:v>11970991.58283657</c:v>
                </c:pt>
                <c:pt idx="554">
                  <c:v>11970991.4552379</c:v>
                </c:pt>
                <c:pt idx="555">
                  <c:v>11970992.21783822</c:v>
                </c:pt>
                <c:pt idx="556">
                  <c:v>11970991.96002576</c:v>
                </c:pt>
                <c:pt idx="557">
                  <c:v>11970991.90148915</c:v>
                </c:pt>
                <c:pt idx="558">
                  <c:v>11970991.77219092</c:v>
                </c:pt>
                <c:pt idx="559">
                  <c:v>11970991.73035217</c:v>
                </c:pt>
                <c:pt idx="560">
                  <c:v>11970991.75700438</c:v>
                </c:pt>
                <c:pt idx="561">
                  <c:v>11970992.33524765</c:v>
                </c:pt>
                <c:pt idx="562">
                  <c:v>11970991.95781638</c:v>
                </c:pt>
                <c:pt idx="563">
                  <c:v>11970991.45098792</c:v>
                </c:pt>
                <c:pt idx="564">
                  <c:v>11970991.67765261</c:v>
                </c:pt>
                <c:pt idx="565">
                  <c:v>11970991.71868586</c:v>
                </c:pt>
                <c:pt idx="566">
                  <c:v>11970991.47663178</c:v>
                </c:pt>
                <c:pt idx="567">
                  <c:v>11970992.49684072</c:v>
                </c:pt>
                <c:pt idx="568">
                  <c:v>11970991.86473801</c:v>
                </c:pt>
                <c:pt idx="569">
                  <c:v>11970991.54966783</c:v>
                </c:pt>
                <c:pt idx="570">
                  <c:v>11970991.4201534</c:v>
                </c:pt>
                <c:pt idx="571">
                  <c:v>11970991.60915898</c:v>
                </c:pt>
                <c:pt idx="572">
                  <c:v>11970991.55644328</c:v>
                </c:pt>
                <c:pt idx="573">
                  <c:v>11970991.59142422</c:v>
                </c:pt>
                <c:pt idx="574">
                  <c:v>11970991.27367177</c:v>
                </c:pt>
                <c:pt idx="575">
                  <c:v>11970991.39687338</c:v>
                </c:pt>
                <c:pt idx="576">
                  <c:v>11970991.26662158</c:v>
                </c:pt>
                <c:pt idx="577">
                  <c:v>11970991.43215231</c:v>
                </c:pt>
                <c:pt idx="578">
                  <c:v>11970991.33764004</c:v>
                </c:pt>
                <c:pt idx="579">
                  <c:v>11970991.43491693</c:v>
                </c:pt>
                <c:pt idx="580">
                  <c:v>11970991.40861085</c:v>
                </c:pt>
                <c:pt idx="581">
                  <c:v>11970991.31514295</c:v>
                </c:pt>
                <c:pt idx="582">
                  <c:v>11970991.04947364</c:v>
                </c:pt>
                <c:pt idx="583">
                  <c:v>11970990.97931795</c:v>
                </c:pt>
                <c:pt idx="584">
                  <c:v>11970990.96566151</c:v>
                </c:pt>
                <c:pt idx="585">
                  <c:v>11970990.69295738</c:v>
                </c:pt>
                <c:pt idx="586">
                  <c:v>11970990.52187833</c:v>
                </c:pt>
                <c:pt idx="587">
                  <c:v>11970990.53975186</c:v>
                </c:pt>
                <c:pt idx="588">
                  <c:v>11970990.61804147</c:v>
                </c:pt>
                <c:pt idx="589">
                  <c:v>11970990.43968488</c:v>
                </c:pt>
                <c:pt idx="590">
                  <c:v>11970990.52357627</c:v>
                </c:pt>
                <c:pt idx="591">
                  <c:v>11970990.46221499</c:v>
                </c:pt>
                <c:pt idx="592">
                  <c:v>11970990.49251126</c:v>
                </c:pt>
                <c:pt idx="593">
                  <c:v>11970990.50169323</c:v>
                </c:pt>
                <c:pt idx="594">
                  <c:v>11970990.42954027</c:v>
                </c:pt>
                <c:pt idx="595">
                  <c:v>11970990.490678</c:v>
                </c:pt>
                <c:pt idx="596">
                  <c:v>11970990.50953494</c:v>
                </c:pt>
                <c:pt idx="597">
                  <c:v>11970990.35865437</c:v>
                </c:pt>
                <c:pt idx="598">
                  <c:v>11970990.50073967</c:v>
                </c:pt>
                <c:pt idx="599">
                  <c:v>11970990.32834919</c:v>
                </c:pt>
                <c:pt idx="600">
                  <c:v>11970990.42910542</c:v>
                </c:pt>
                <c:pt idx="601">
                  <c:v>11970990.30603207</c:v>
                </c:pt>
                <c:pt idx="602">
                  <c:v>11970990.38747604</c:v>
                </c:pt>
                <c:pt idx="603">
                  <c:v>11970990.57152175</c:v>
                </c:pt>
                <c:pt idx="604">
                  <c:v>11970990.43780445</c:v>
                </c:pt>
                <c:pt idx="605">
                  <c:v>11970990.23734916</c:v>
                </c:pt>
                <c:pt idx="606">
                  <c:v>11970990.35336374</c:v>
                </c:pt>
                <c:pt idx="607">
                  <c:v>11970990.36174765</c:v>
                </c:pt>
                <c:pt idx="608">
                  <c:v>11970990.26872911</c:v>
                </c:pt>
                <c:pt idx="609">
                  <c:v>11970990.19619855</c:v>
                </c:pt>
                <c:pt idx="610">
                  <c:v>11970990.26690476</c:v>
                </c:pt>
                <c:pt idx="611">
                  <c:v>11970990.01785281</c:v>
                </c:pt>
                <c:pt idx="612">
                  <c:v>11970989.99839663</c:v>
                </c:pt>
                <c:pt idx="613">
                  <c:v>11970989.92058846</c:v>
                </c:pt>
                <c:pt idx="614">
                  <c:v>11970989.96113673</c:v>
                </c:pt>
                <c:pt idx="615">
                  <c:v>11970989.94087772</c:v>
                </c:pt>
                <c:pt idx="616">
                  <c:v>11970990.00097037</c:v>
                </c:pt>
                <c:pt idx="617">
                  <c:v>11970989.99381695</c:v>
                </c:pt>
                <c:pt idx="618">
                  <c:v>11970989.92635984</c:v>
                </c:pt>
                <c:pt idx="619">
                  <c:v>11970990.0377154</c:v>
                </c:pt>
                <c:pt idx="620">
                  <c:v>11970989.99763486</c:v>
                </c:pt>
                <c:pt idx="621">
                  <c:v>11970990.15120282</c:v>
                </c:pt>
                <c:pt idx="622">
                  <c:v>11970989.98188777</c:v>
                </c:pt>
                <c:pt idx="623">
                  <c:v>11970990.16272878</c:v>
                </c:pt>
                <c:pt idx="624">
                  <c:v>11970989.96749267</c:v>
                </c:pt>
                <c:pt idx="625">
                  <c:v>11970989.92595981</c:v>
                </c:pt>
                <c:pt idx="626">
                  <c:v>11970989.94419898</c:v>
                </c:pt>
                <c:pt idx="627">
                  <c:v>11970990.00630588</c:v>
                </c:pt>
                <c:pt idx="628">
                  <c:v>11970989.99017886</c:v>
                </c:pt>
                <c:pt idx="629">
                  <c:v>11970989.90256285</c:v>
                </c:pt>
                <c:pt idx="630">
                  <c:v>11970989.90115821</c:v>
                </c:pt>
                <c:pt idx="631">
                  <c:v>11970989.92563954</c:v>
                </c:pt>
                <c:pt idx="632">
                  <c:v>11970989.92539508</c:v>
                </c:pt>
                <c:pt idx="633">
                  <c:v>11970989.91414879</c:v>
                </c:pt>
                <c:pt idx="634">
                  <c:v>11970989.95994062</c:v>
                </c:pt>
                <c:pt idx="635">
                  <c:v>11970989.9125099</c:v>
                </c:pt>
                <c:pt idx="636">
                  <c:v>11970989.89292137</c:v>
                </c:pt>
                <c:pt idx="637">
                  <c:v>11970989.90093854</c:v>
                </c:pt>
                <c:pt idx="638">
                  <c:v>11970989.85837134</c:v>
                </c:pt>
                <c:pt idx="639">
                  <c:v>11970989.89016259</c:v>
                </c:pt>
                <c:pt idx="640">
                  <c:v>11970989.78698362</c:v>
                </c:pt>
                <c:pt idx="641">
                  <c:v>11970989.79283038</c:v>
                </c:pt>
                <c:pt idx="642">
                  <c:v>11970989.83251015</c:v>
                </c:pt>
                <c:pt idx="643">
                  <c:v>11970989.80455723</c:v>
                </c:pt>
                <c:pt idx="644">
                  <c:v>11970989.80079706</c:v>
                </c:pt>
                <c:pt idx="645">
                  <c:v>11970989.79672339</c:v>
                </c:pt>
                <c:pt idx="646">
                  <c:v>11970989.7884503</c:v>
                </c:pt>
                <c:pt idx="647">
                  <c:v>11970989.8204416</c:v>
                </c:pt>
                <c:pt idx="648">
                  <c:v>11970989.80383728</c:v>
                </c:pt>
                <c:pt idx="649">
                  <c:v>11970989.79942187</c:v>
                </c:pt>
                <c:pt idx="650">
                  <c:v>11970989.78976601</c:v>
                </c:pt>
                <c:pt idx="651">
                  <c:v>11970989.78706992</c:v>
                </c:pt>
                <c:pt idx="652">
                  <c:v>11970989.80930499</c:v>
                </c:pt>
                <c:pt idx="653">
                  <c:v>11970989.79673802</c:v>
                </c:pt>
                <c:pt idx="654">
                  <c:v>11970989.79930714</c:v>
                </c:pt>
                <c:pt idx="655">
                  <c:v>11970989.79798457</c:v>
                </c:pt>
                <c:pt idx="656">
                  <c:v>11970989.78459657</c:v>
                </c:pt>
                <c:pt idx="657">
                  <c:v>11970989.78316741</c:v>
                </c:pt>
                <c:pt idx="658">
                  <c:v>11970989.77933202</c:v>
                </c:pt>
                <c:pt idx="659">
                  <c:v>11970989.7854328</c:v>
                </c:pt>
                <c:pt idx="660">
                  <c:v>11970989.78455317</c:v>
                </c:pt>
                <c:pt idx="661">
                  <c:v>11970989.77860975</c:v>
                </c:pt>
                <c:pt idx="662">
                  <c:v>11970989.78421875</c:v>
                </c:pt>
                <c:pt idx="663">
                  <c:v>11970989.76822706</c:v>
                </c:pt>
                <c:pt idx="664">
                  <c:v>11970989.76960246</c:v>
                </c:pt>
                <c:pt idx="665">
                  <c:v>11970989.75529037</c:v>
                </c:pt>
                <c:pt idx="666">
                  <c:v>11970989.76823332</c:v>
                </c:pt>
                <c:pt idx="667">
                  <c:v>11970989.76249227</c:v>
                </c:pt>
                <c:pt idx="668">
                  <c:v>11970989.7592832</c:v>
                </c:pt>
                <c:pt idx="669">
                  <c:v>11970989.75629154</c:v>
                </c:pt>
                <c:pt idx="670">
                  <c:v>11970989.75851327</c:v>
                </c:pt>
                <c:pt idx="671">
                  <c:v>11970989.7504122</c:v>
                </c:pt>
                <c:pt idx="672">
                  <c:v>11970989.75514475</c:v>
                </c:pt>
                <c:pt idx="673">
                  <c:v>11970989.74404598</c:v>
                </c:pt>
                <c:pt idx="674">
                  <c:v>11970989.75136434</c:v>
                </c:pt>
                <c:pt idx="675">
                  <c:v>11970989.74535487</c:v>
                </c:pt>
                <c:pt idx="676">
                  <c:v>11970989.7435173</c:v>
                </c:pt>
                <c:pt idx="677">
                  <c:v>11970989.73768367</c:v>
                </c:pt>
                <c:pt idx="678">
                  <c:v>11970989.74987429</c:v>
                </c:pt>
                <c:pt idx="679">
                  <c:v>11970989.74256794</c:v>
                </c:pt>
                <c:pt idx="680">
                  <c:v>11970989.74323116</c:v>
                </c:pt>
                <c:pt idx="681">
                  <c:v>11970989.73740591</c:v>
                </c:pt>
                <c:pt idx="682">
                  <c:v>11970989.74161859</c:v>
                </c:pt>
                <c:pt idx="683">
                  <c:v>11970989.72454427</c:v>
                </c:pt>
                <c:pt idx="684">
                  <c:v>11970989.74532032</c:v>
                </c:pt>
                <c:pt idx="685">
                  <c:v>11970989.72966739</c:v>
                </c:pt>
                <c:pt idx="686">
                  <c:v>11970989.71902121</c:v>
                </c:pt>
                <c:pt idx="687">
                  <c:v>11970989.7249703</c:v>
                </c:pt>
                <c:pt idx="688">
                  <c:v>11970989.71955166</c:v>
                </c:pt>
                <c:pt idx="689">
                  <c:v>11970989.72342459</c:v>
                </c:pt>
                <c:pt idx="690">
                  <c:v>11970989.71780056</c:v>
                </c:pt>
                <c:pt idx="691">
                  <c:v>11970989.72392846</c:v>
                </c:pt>
                <c:pt idx="692">
                  <c:v>11970989.72523026</c:v>
                </c:pt>
                <c:pt idx="693">
                  <c:v>11970989.7265181</c:v>
                </c:pt>
                <c:pt idx="694">
                  <c:v>11970989.71353937</c:v>
                </c:pt>
                <c:pt idx="695">
                  <c:v>11970989.71560461</c:v>
                </c:pt>
                <c:pt idx="696">
                  <c:v>11970989.71420312</c:v>
                </c:pt>
                <c:pt idx="697">
                  <c:v>11970989.71685042</c:v>
                </c:pt>
                <c:pt idx="698">
                  <c:v>11970989.71162226</c:v>
                </c:pt>
                <c:pt idx="699">
                  <c:v>11970989.71877144</c:v>
                </c:pt>
                <c:pt idx="700">
                  <c:v>11970989.71671399</c:v>
                </c:pt>
                <c:pt idx="701">
                  <c:v>11970989.71734299</c:v>
                </c:pt>
                <c:pt idx="702">
                  <c:v>11970989.71494137</c:v>
                </c:pt>
                <c:pt idx="703">
                  <c:v>11970989.71352058</c:v>
                </c:pt>
                <c:pt idx="704">
                  <c:v>11970989.71511891</c:v>
                </c:pt>
                <c:pt idx="705">
                  <c:v>11970989.71217527</c:v>
                </c:pt>
                <c:pt idx="706">
                  <c:v>11970989.72390536</c:v>
                </c:pt>
                <c:pt idx="707">
                  <c:v>11970989.71150895</c:v>
                </c:pt>
                <c:pt idx="708">
                  <c:v>11970989.71594207</c:v>
                </c:pt>
                <c:pt idx="709">
                  <c:v>11970989.71935244</c:v>
                </c:pt>
                <c:pt idx="710">
                  <c:v>11970989.71857995</c:v>
                </c:pt>
                <c:pt idx="711">
                  <c:v>11970989.71594106</c:v>
                </c:pt>
                <c:pt idx="712">
                  <c:v>11970989.71399338</c:v>
                </c:pt>
                <c:pt idx="713">
                  <c:v>11970989.71119139</c:v>
                </c:pt>
                <c:pt idx="714">
                  <c:v>11970989.7103315</c:v>
                </c:pt>
                <c:pt idx="715">
                  <c:v>11970989.70700767</c:v>
                </c:pt>
                <c:pt idx="716">
                  <c:v>11970989.70973391</c:v>
                </c:pt>
                <c:pt idx="717">
                  <c:v>11970989.70646846</c:v>
                </c:pt>
                <c:pt idx="718">
                  <c:v>11970989.70625742</c:v>
                </c:pt>
                <c:pt idx="719">
                  <c:v>11970989.70599683</c:v>
                </c:pt>
                <c:pt idx="720">
                  <c:v>11970989.70711188</c:v>
                </c:pt>
                <c:pt idx="721">
                  <c:v>11970989.70353867</c:v>
                </c:pt>
                <c:pt idx="722">
                  <c:v>11970989.70606316</c:v>
                </c:pt>
                <c:pt idx="723">
                  <c:v>11970989.70054455</c:v>
                </c:pt>
                <c:pt idx="724">
                  <c:v>11970989.69711906</c:v>
                </c:pt>
                <c:pt idx="725">
                  <c:v>11970989.69586543</c:v>
                </c:pt>
                <c:pt idx="726">
                  <c:v>11970989.69962523</c:v>
                </c:pt>
                <c:pt idx="727">
                  <c:v>11970989.69580048</c:v>
                </c:pt>
                <c:pt idx="728">
                  <c:v>11970989.69723892</c:v>
                </c:pt>
                <c:pt idx="729">
                  <c:v>11970989.69754049</c:v>
                </c:pt>
                <c:pt idx="730">
                  <c:v>11970989.69454267</c:v>
                </c:pt>
                <c:pt idx="731">
                  <c:v>11970989.69776108</c:v>
                </c:pt>
                <c:pt idx="732">
                  <c:v>11970989.69210334</c:v>
                </c:pt>
                <c:pt idx="733">
                  <c:v>11970989.69359354</c:v>
                </c:pt>
                <c:pt idx="734">
                  <c:v>11970989.69375749</c:v>
                </c:pt>
                <c:pt idx="735">
                  <c:v>11970989.69068911</c:v>
                </c:pt>
                <c:pt idx="736">
                  <c:v>11970989.69024971</c:v>
                </c:pt>
                <c:pt idx="737">
                  <c:v>11970989.69173506</c:v>
                </c:pt>
                <c:pt idx="738">
                  <c:v>11970989.68770035</c:v>
                </c:pt>
                <c:pt idx="739">
                  <c:v>11970989.68730477</c:v>
                </c:pt>
                <c:pt idx="740">
                  <c:v>11970989.69243805</c:v>
                </c:pt>
                <c:pt idx="741">
                  <c:v>11970989.68714478</c:v>
                </c:pt>
                <c:pt idx="742">
                  <c:v>11970989.68547926</c:v>
                </c:pt>
                <c:pt idx="743">
                  <c:v>11970989.68597133</c:v>
                </c:pt>
                <c:pt idx="744">
                  <c:v>11970989.68747541</c:v>
                </c:pt>
                <c:pt idx="745">
                  <c:v>11970989.68766992</c:v>
                </c:pt>
                <c:pt idx="746">
                  <c:v>11970989.6825741</c:v>
                </c:pt>
                <c:pt idx="747">
                  <c:v>11970989.68107837</c:v>
                </c:pt>
                <c:pt idx="748">
                  <c:v>11970989.68092257</c:v>
                </c:pt>
                <c:pt idx="749">
                  <c:v>11970989.6830103</c:v>
                </c:pt>
                <c:pt idx="750">
                  <c:v>11970989.68107632</c:v>
                </c:pt>
                <c:pt idx="751">
                  <c:v>11970989.68262655</c:v>
                </c:pt>
                <c:pt idx="752">
                  <c:v>11970989.68309044</c:v>
                </c:pt>
                <c:pt idx="753">
                  <c:v>11970989.68353059</c:v>
                </c:pt>
                <c:pt idx="754">
                  <c:v>11970989.68048248</c:v>
                </c:pt>
                <c:pt idx="755">
                  <c:v>11970989.68109235</c:v>
                </c:pt>
                <c:pt idx="756">
                  <c:v>11970989.68106441</c:v>
                </c:pt>
                <c:pt idx="757">
                  <c:v>11970989.6809571</c:v>
                </c:pt>
                <c:pt idx="758">
                  <c:v>11970989.68069635</c:v>
                </c:pt>
                <c:pt idx="759">
                  <c:v>11970989.68193958</c:v>
                </c:pt>
                <c:pt idx="760">
                  <c:v>11970989.68060773</c:v>
                </c:pt>
                <c:pt idx="761">
                  <c:v>11970989.68142934</c:v>
                </c:pt>
                <c:pt idx="762">
                  <c:v>11970989.68160522</c:v>
                </c:pt>
                <c:pt idx="763">
                  <c:v>11970989.68350652</c:v>
                </c:pt>
                <c:pt idx="764">
                  <c:v>11970989.68032841</c:v>
                </c:pt>
                <c:pt idx="765">
                  <c:v>11970989.68088526</c:v>
                </c:pt>
                <c:pt idx="766">
                  <c:v>11970989.68011544</c:v>
                </c:pt>
                <c:pt idx="767">
                  <c:v>11970989.68019544</c:v>
                </c:pt>
                <c:pt idx="768">
                  <c:v>11970989.68093893</c:v>
                </c:pt>
                <c:pt idx="769">
                  <c:v>11970989.68019261</c:v>
                </c:pt>
                <c:pt idx="770">
                  <c:v>11970989.68031846</c:v>
                </c:pt>
                <c:pt idx="771">
                  <c:v>11970989.67993642</c:v>
                </c:pt>
                <c:pt idx="772">
                  <c:v>11970989.68009512</c:v>
                </c:pt>
                <c:pt idx="773">
                  <c:v>11970989.68032454</c:v>
                </c:pt>
                <c:pt idx="774">
                  <c:v>11970989.67931262</c:v>
                </c:pt>
                <c:pt idx="775">
                  <c:v>11970989.67958444</c:v>
                </c:pt>
                <c:pt idx="776">
                  <c:v>11970989.67811934</c:v>
                </c:pt>
                <c:pt idx="777">
                  <c:v>11970989.6792996</c:v>
                </c:pt>
                <c:pt idx="778">
                  <c:v>11970989.67818111</c:v>
                </c:pt>
                <c:pt idx="779">
                  <c:v>11970989.67844388</c:v>
                </c:pt>
                <c:pt idx="780">
                  <c:v>11970989.67817754</c:v>
                </c:pt>
                <c:pt idx="781">
                  <c:v>11970989.67748263</c:v>
                </c:pt>
                <c:pt idx="782">
                  <c:v>11970989.67780682</c:v>
                </c:pt>
                <c:pt idx="783">
                  <c:v>11970989.67663771</c:v>
                </c:pt>
                <c:pt idx="784">
                  <c:v>11970989.67676036</c:v>
                </c:pt>
                <c:pt idx="785">
                  <c:v>11970989.67691034</c:v>
                </c:pt>
                <c:pt idx="786">
                  <c:v>11970989.67698359</c:v>
                </c:pt>
                <c:pt idx="787">
                  <c:v>11970989.67691947</c:v>
                </c:pt>
                <c:pt idx="788">
                  <c:v>11970989.67686344</c:v>
                </c:pt>
                <c:pt idx="789">
                  <c:v>11970989.67686651</c:v>
                </c:pt>
                <c:pt idx="790">
                  <c:v>11970989.67730683</c:v>
                </c:pt>
                <c:pt idx="791">
                  <c:v>11970989.67664081</c:v>
                </c:pt>
                <c:pt idx="792">
                  <c:v>11970989.6769171</c:v>
                </c:pt>
                <c:pt idx="793">
                  <c:v>11970989.67742864</c:v>
                </c:pt>
                <c:pt idx="794">
                  <c:v>11970989.67684458</c:v>
                </c:pt>
                <c:pt idx="795">
                  <c:v>11970989.67702979</c:v>
                </c:pt>
                <c:pt idx="796">
                  <c:v>11970989.67700115</c:v>
                </c:pt>
                <c:pt idx="797">
                  <c:v>11970989.67652066</c:v>
                </c:pt>
                <c:pt idx="798">
                  <c:v>11970989.67665213</c:v>
                </c:pt>
                <c:pt idx="799">
                  <c:v>11970989.67621756</c:v>
                </c:pt>
                <c:pt idx="800">
                  <c:v>11970989.67623415</c:v>
                </c:pt>
                <c:pt idx="801">
                  <c:v>11970989.67632457</c:v>
                </c:pt>
                <c:pt idx="802">
                  <c:v>11970989.67625267</c:v>
                </c:pt>
                <c:pt idx="803">
                  <c:v>11970989.6762622</c:v>
                </c:pt>
                <c:pt idx="804">
                  <c:v>11970989.67632495</c:v>
                </c:pt>
                <c:pt idx="805">
                  <c:v>11970989.67618468</c:v>
                </c:pt>
                <c:pt idx="806">
                  <c:v>11970989.67632283</c:v>
                </c:pt>
                <c:pt idx="807">
                  <c:v>11970989.67597653</c:v>
                </c:pt>
                <c:pt idx="808">
                  <c:v>11970989.67574162</c:v>
                </c:pt>
                <c:pt idx="809">
                  <c:v>11970989.67579767</c:v>
                </c:pt>
                <c:pt idx="810">
                  <c:v>11970989.67530259</c:v>
                </c:pt>
                <c:pt idx="811">
                  <c:v>11970989.6754271</c:v>
                </c:pt>
                <c:pt idx="812">
                  <c:v>11970989.6753546</c:v>
                </c:pt>
                <c:pt idx="813">
                  <c:v>11970989.67511273</c:v>
                </c:pt>
                <c:pt idx="814">
                  <c:v>11970989.67485093</c:v>
                </c:pt>
                <c:pt idx="815">
                  <c:v>11970989.67485814</c:v>
                </c:pt>
                <c:pt idx="816">
                  <c:v>11970989.67484552</c:v>
                </c:pt>
                <c:pt idx="817">
                  <c:v>11970989.67509302</c:v>
                </c:pt>
                <c:pt idx="818">
                  <c:v>11970989.67491445</c:v>
                </c:pt>
                <c:pt idx="819">
                  <c:v>11970989.67494855</c:v>
                </c:pt>
                <c:pt idx="820">
                  <c:v>11970989.67494606</c:v>
                </c:pt>
                <c:pt idx="821">
                  <c:v>11970989.67486536</c:v>
                </c:pt>
                <c:pt idx="822">
                  <c:v>11970989.67496714</c:v>
                </c:pt>
                <c:pt idx="823">
                  <c:v>11970989.67473919</c:v>
                </c:pt>
                <c:pt idx="824">
                  <c:v>11970989.67478923</c:v>
                </c:pt>
                <c:pt idx="825">
                  <c:v>11970989.67466531</c:v>
                </c:pt>
                <c:pt idx="826">
                  <c:v>11970989.67471799</c:v>
                </c:pt>
                <c:pt idx="827">
                  <c:v>11970989.67470916</c:v>
                </c:pt>
                <c:pt idx="828">
                  <c:v>11970989.67475775</c:v>
                </c:pt>
                <c:pt idx="829">
                  <c:v>11970989.67470941</c:v>
                </c:pt>
                <c:pt idx="830">
                  <c:v>11970989.6748443</c:v>
                </c:pt>
                <c:pt idx="831">
                  <c:v>11970989.67451006</c:v>
                </c:pt>
                <c:pt idx="832">
                  <c:v>11970989.6745904</c:v>
                </c:pt>
                <c:pt idx="833">
                  <c:v>11970989.67446534</c:v>
                </c:pt>
                <c:pt idx="834">
                  <c:v>11970989.67463189</c:v>
                </c:pt>
                <c:pt idx="835">
                  <c:v>11970989.67461424</c:v>
                </c:pt>
                <c:pt idx="836">
                  <c:v>11970989.67449769</c:v>
                </c:pt>
                <c:pt idx="837">
                  <c:v>11970989.67461575</c:v>
                </c:pt>
                <c:pt idx="838">
                  <c:v>11970989.67452405</c:v>
                </c:pt>
                <c:pt idx="839">
                  <c:v>11970989.67457805</c:v>
                </c:pt>
                <c:pt idx="840">
                  <c:v>11970989.67444288</c:v>
                </c:pt>
                <c:pt idx="841">
                  <c:v>11970989.67448408</c:v>
                </c:pt>
                <c:pt idx="842">
                  <c:v>11970989.67443688</c:v>
                </c:pt>
                <c:pt idx="843">
                  <c:v>11970989.67453207</c:v>
                </c:pt>
                <c:pt idx="844">
                  <c:v>11970989.67446352</c:v>
                </c:pt>
                <c:pt idx="845">
                  <c:v>11970989.67455201</c:v>
                </c:pt>
                <c:pt idx="846">
                  <c:v>11970989.67439287</c:v>
                </c:pt>
                <c:pt idx="847">
                  <c:v>11970989.67432653</c:v>
                </c:pt>
                <c:pt idx="848">
                  <c:v>11970989.67436213</c:v>
                </c:pt>
                <c:pt idx="849">
                  <c:v>11970989.67441544</c:v>
                </c:pt>
                <c:pt idx="850">
                  <c:v>11970989.67429448</c:v>
                </c:pt>
                <c:pt idx="851">
                  <c:v>11970989.67442518</c:v>
                </c:pt>
                <c:pt idx="852">
                  <c:v>11970989.67435472</c:v>
                </c:pt>
                <c:pt idx="853">
                  <c:v>11970989.67435509</c:v>
                </c:pt>
                <c:pt idx="854">
                  <c:v>11970989.67414646</c:v>
                </c:pt>
                <c:pt idx="855">
                  <c:v>11970989.67407247</c:v>
                </c:pt>
                <c:pt idx="856">
                  <c:v>11970989.6740837</c:v>
                </c:pt>
                <c:pt idx="857">
                  <c:v>11970989.67416577</c:v>
                </c:pt>
                <c:pt idx="858">
                  <c:v>11970989.67407642</c:v>
                </c:pt>
                <c:pt idx="859">
                  <c:v>11970989.67408299</c:v>
                </c:pt>
                <c:pt idx="860">
                  <c:v>11970989.67410641</c:v>
                </c:pt>
                <c:pt idx="861">
                  <c:v>11970989.67408041</c:v>
                </c:pt>
                <c:pt idx="862">
                  <c:v>11970989.67413873</c:v>
                </c:pt>
                <c:pt idx="863">
                  <c:v>11970989.67405492</c:v>
                </c:pt>
                <c:pt idx="864">
                  <c:v>11970989.67409904</c:v>
                </c:pt>
                <c:pt idx="865">
                  <c:v>11970989.67426873</c:v>
                </c:pt>
                <c:pt idx="866">
                  <c:v>11970989.6741736</c:v>
                </c:pt>
                <c:pt idx="867">
                  <c:v>11970989.67416507</c:v>
                </c:pt>
                <c:pt idx="868">
                  <c:v>11970989.67398195</c:v>
                </c:pt>
                <c:pt idx="869">
                  <c:v>11970989.67401908</c:v>
                </c:pt>
                <c:pt idx="870">
                  <c:v>11970989.67402928</c:v>
                </c:pt>
                <c:pt idx="871">
                  <c:v>11970989.67401701</c:v>
                </c:pt>
                <c:pt idx="872">
                  <c:v>11970989.67410118</c:v>
                </c:pt>
                <c:pt idx="873">
                  <c:v>11970989.674009</c:v>
                </c:pt>
                <c:pt idx="874">
                  <c:v>11970989.67402356</c:v>
                </c:pt>
                <c:pt idx="875">
                  <c:v>11970989.67402579</c:v>
                </c:pt>
                <c:pt idx="876">
                  <c:v>11970989.67398833</c:v>
                </c:pt>
                <c:pt idx="877">
                  <c:v>11970989.67399213</c:v>
                </c:pt>
                <c:pt idx="878">
                  <c:v>11970989.67395875</c:v>
                </c:pt>
                <c:pt idx="879">
                  <c:v>11970989.67393899</c:v>
                </c:pt>
                <c:pt idx="880">
                  <c:v>11970989.67400485</c:v>
                </c:pt>
                <c:pt idx="881">
                  <c:v>11970989.67391498</c:v>
                </c:pt>
                <c:pt idx="882">
                  <c:v>11970989.6739547</c:v>
                </c:pt>
                <c:pt idx="883">
                  <c:v>11970989.67390724</c:v>
                </c:pt>
                <c:pt idx="884">
                  <c:v>11970989.67402029</c:v>
                </c:pt>
                <c:pt idx="885">
                  <c:v>11970989.6739314</c:v>
                </c:pt>
                <c:pt idx="886">
                  <c:v>11970989.67387547</c:v>
                </c:pt>
                <c:pt idx="887">
                  <c:v>11970989.67390774</c:v>
                </c:pt>
                <c:pt idx="888">
                  <c:v>11970989.67380432</c:v>
                </c:pt>
                <c:pt idx="889">
                  <c:v>11970989.67377317</c:v>
                </c:pt>
                <c:pt idx="890">
                  <c:v>11970989.67374847</c:v>
                </c:pt>
                <c:pt idx="891">
                  <c:v>11970989.67372845</c:v>
                </c:pt>
                <c:pt idx="892">
                  <c:v>11970989.6737207</c:v>
                </c:pt>
                <c:pt idx="893">
                  <c:v>11970989.67378682</c:v>
                </c:pt>
                <c:pt idx="894">
                  <c:v>11970989.67372078</c:v>
                </c:pt>
                <c:pt idx="895">
                  <c:v>11970989.67370808</c:v>
                </c:pt>
                <c:pt idx="896">
                  <c:v>11970989.67371855</c:v>
                </c:pt>
                <c:pt idx="897">
                  <c:v>11970989.67368042</c:v>
                </c:pt>
                <c:pt idx="898">
                  <c:v>11970989.67367978</c:v>
                </c:pt>
                <c:pt idx="899">
                  <c:v>11970989.67367535</c:v>
                </c:pt>
                <c:pt idx="900">
                  <c:v>11970989.67368115</c:v>
                </c:pt>
                <c:pt idx="901">
                  <c:v>11970989.67364142</c:v>
                </c:pt>
                <c:pt idx="902">
                  <c:v>11970989.67366011</c:v>
                </c:pt>
                <c:pt idx="903">
                  <c:v>11970989.67368082</c:v>
                </c:pt>
                <c:pt idx="904">
                  <c:v>11970989.67366382</c:v>
                </c:pt>
                <c:pt idx="905">
                  <c:v>11970989.67364208</c:v>
                </c:pt>
                <c:pt idx="906">
                  <c:v>11970989.67364335</c:v>
                </c:pt>
                <c:pt idx="907">
                  <c:v>11970989.67364149</c:v>
                </c:pt>
                <c:pt idx="908">
                  <c:v>11970989.67367861</c:v>
                </c:pt>
                <c:pt idx="909">
                  <c:v>11970989.67365192</c:v>
                </c:pt>
                <c:pt idx="910">
                  <c:v>11970989.67365818</c:v>
                </c:pt>
                <c:pt idx="911">
                  <c:v>11970989.67367195</c:v>
                </c:pt>
                <c:pt idx="912">
                  <c:v>11970989.67363461</c:v>
                </c:pt>
                <c:pt idx="913">
                  <c:v>11970989.67364362</c:v>
                </c:pt>
                <c:pt idx="914">
                  <c:v>11970989.67366913</c:v>
                </c:pt>
                <c:pt idx="915">
                  <c:v>11970989.67366075</c:v>
                </c:pt>
                <c:pt idx="916">
                  <c:v>11970989.67363952</c:v>
                </c:pt>
                <c:pt idx="917">
                  <c:v>11970989.67361602</c:v>
                </c:pt>
                <c:pt idx="918">
                  <c:v>11970989.67364826</c:v>
                </c:pt>
                <c:pt idx="919">
                  <c:v>11970989.67360923</c:v>
                </c:pt>
                <c:pt idx="920">
                  <c:v>11970989.67362179</c:v>
                </c:pt>
                <c:pt idx="921">
                  <c:v>11970989.67362552</c:v>
                </c:pt>
                <c:pt idx="922">
                  <c:v>11970989.67360535</c:v>
                </c:pt>
                <c:pt idx="923">
                  <c:v>11970989.67360847</c:v>
                </c:pt>
                <c:pt idx="924">
                  <c:v>11970989.67363358</c:v>
                </c:pt>
                <c:pt idx="925">
                  <c:v>11970989.67360426</c:v>
                </c:pt>
                <c:pt idx="926">
                  <c:v>11970989.67362817</c:v>
                </c:pt>
                <c:pt idx="927">
                  <c:v>11970989.67363613</c:v>
                </c:pt>
                <c:pt idx="928">
                  <c:v>11970989.67360492</c:v>
                </c:pt>
                <c:pt idx="929">
                  <c:v>11970989.67358653</c:v>
                </c:pt>
                <c:pt idx="930">
                  <c:v>11970989.67357702</c:v>
                </c:pt>
                <c:pt idx="931">
                  <c:v>11970989.67359322</c:v>
                </c:pt>
                <c:pt idx="932">
                  <c:v>11970989.67356791</c:v>
                </c:pt>
                <c:pt idx="933">
                  <c:v>11970989.67358094</c:v>
                </c:pt>
                <c:pt idx="934">
                  <c:v>11970989.67357157</c:v>
                </c:pt>
                <c:pt idx="935">
                  <c:v>11970989.67357184</c:v>
                </c:pt>
                <c:pt idx="936">
                  <c:v>11970989.67356836</c:v>
                </c:pt>
                <c:pt idx="937">
                  <c:v>11970989.67356075</c:v>
                </c:pt>
                <c:pt idx="938">
                  <c:v>11970989.6735673</c:v>
                </c:pt>
                <c:pt idx="939">
                  <c:v>11970989.67355321</c:v>
                </c:pt>
                <c:pt idx="940">
                  <c:v>11970989.67356576</c:v>
                </c:pt>
                <c:pt idx="941">
                  <c:v>11970989.67355005</c:v>
                </c:pt>
                <c:pt idx="942">
                  <c:v>11970989.67354777</c:v>
                </c:pt>
                <c:pt idx="943">
                  <c:v>11970989.67353902</c:v>
                </c:pt>
                <c:pt idx="944">
                  <c:v>11970989.67353254</c:v>
                </c:pt>
                <c:pt idx="945">
                  <c:v>11970989.673531</c:v>
                </c:pt>
                <c:pt idx="946">
                  <c:v>11970989.67354082</c:v>
                </c:pt>
                <c:pt idx="947">
                  <c:v>11970989.67352439</c:v>
                </c:pt>
                <c:pt idx="948">
                  <c:v>11970989.67352984</c:v>
                </c:pt>
                <c:pt idx="949">
                  <c:v>11970989.67353377</c:v>
                </c:pt>
                <c:pt idx="950">
                  <c:v>11970989.67352992</c:v>
                </c:pt>
                <c:pt idx="951">
                  <c:v>11970989.67352686</c:v>
                </c:pt>
                <c:pt idx="952">
                  <c:v>11970989.6735301</c:v>
                </c:pt>
                <c:pt idx="953">
                  <c:v>11970989.67351661</c:v>
                </c:pt>
                <c:pt idx="954">
                  <c:v>11970989.67352103</c:v>
                </c:pt>
                <c:pt idx="955">
                  <c:v>11970989.67352055</c:v>
                </c:pt>
                <c:pt idx="956">
                  <c:v>11970989.67352542</c:v>
                </c:pt>
                <c:pt idx="957">
                  <c:v>11970989.67352708</c:v>
                </c:pt>
                <c:pt idx="958">
                  <c:v>11970989.67352185</c:v>
                </c:pt>
                <c:pt idx="959">
                  <c:v>11970989.67351324</c:v>
                </c:pt>
                <c:pt idx="960">
                  <c:v>11970989.67351783</c:v>
                </c:pt>
                <c:pt idx="961">
                  <c:v>11970989.67351685</c:v>
                </c:pt>
                <c:pt idx="962">
                  <c:v>11970989.67352138</c:v>
                </c:pt>
                <c:pt idx="963">
                  <c:v>11970989.67352198</c:v>
                </c:pt>
                <c:pt idx="964">
                  <c:v>11970989.67351166</c:v>
                </c:pt>
                <c:pt idx="965">
                  <c:v>11970989.67350527</c:v>
                </c:pt>
                <c:pt idx="966">
                  <c:v>11970989.67351417</c:v>
                </c:pt>
                <c:pt idx="967">
                  <c:v>11970989.67350725</c:v>
                </c:pt>
                <c:pt idx="968">
                  <c:v>11970989.67351167</c:v>
                </c:pt>
                <c:pt idx="969">
                  <c:v>11970989.67350514</c:v>
                </c:pt>
                <c:pt idx="970">
                  <c:v>11970989.67350873</c:v>
                </c:pt>
                <c:pt idx="971">
                  <c:v>11970989.67351168</c:v>
                </c:pt>
                <c:pt idx="972">
                  <c:v>11970989.67351888</c:v>
                </c:pt>
                <c:pt idx="973">
                  <c:v>11970989.6735089</c:v>
                </c:pt>
                <c:pt idx="974">
                  <c:v>11970989.67350826</c:v>
                </c:pt>
                <c:pt idx="975">
                  <c:v>11970989.67350148</c:v>
                </c:pt>
                <c:pt idx="976">
                  <c:v>11970989.67351306</c:v>
                </c:pt>
                <c:pt idx="977">
                  <c:v>11970989.67350608</c:v>
                </c:pt>
                <c:pt idx="978">
                  <c:v>11970989.67350605</c:v>
                </c:pt>
                <c:pt idx="979">
                  <c:v>11970989.67350156</c:v>
                </c:pt>
                <c:pt idx="980">
                  <c:v>11970989.67350701</c:v>
                </c:pt>
                <c:pt idx="981">
                  <c:v>11970989.67350885</c:v>
                </c:pt>
                <c:pt idx="982">
                  <c:v>11970989.67351222</c:v>
                </c:pt>
                <c:pt idx="983">
                  <c:v>11970989.67350244</c:v>
                </c:pt>
                <c:pt idx="984">
                  <c:v>11970989.6735028</c:v>
                </c:pt>
                <c:pt idx="985">
                  <c:v>11970989.67350057</c:v>
                </c:pt>
                <c:pt idx="986">
                  <c:v>11970989.67349955</c:v>
                </c:pt>
                <c:pt idx="987">
                  <c:v>11970989.67349619</c:v>
                </c:pt>
                <c:pt idx="988">
                  <c:v>11970989.67349581</c:v>
                </c:pt>
                <c:pt idx="989">
                  <c:v>11970989.67349593</c:v>
                </c:pt>
                <c:pt idx="990">
                  <c:v>11970989.6734976</c:v>
                </c:pt>
                <c:pt idx="991">
                  <c:v>11970989.67349576</c:v>
                </c:pt>
                <c:pt idx="992">
                  <c:v>11970989.67349756</c:v>
                </c:pt>
                <c:pt idx="993">
                  <c:v>11970989.6734939</c:v>
                </c:pt>
                <c:pt idx="994">
                  <c:v>11970989.67349526</c:v>
                </c:pt>
                <c:pt idx="995">
                  <c:v>11970989.67349105</c:v>
                </c:pt>
                <c:pt idx="996">
                  <c:v>11970989.67348755</c:v>
                </c:pt>
                <c:pt idx="997">
                  <c:v>11970989.67348816</c:v>
                </c:pt>
                <c:pt idx="998">
                  <c:v>11970989.67348713</c:v>
                </c:pt>
                <c:pt idx="999">
                  <c:v>11970989.67348674</c:v>
                </c:pt>
                <c:pt idx="1000">
                  <c:v>11970989.67348784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504106.943646515</c:v>
                </c:pt>
                <c:pt idx="24">
                  <c:v>505790.0082092121</c:v>
                </c:pt>
                <c:pt idx="25">
                  <c:v>502774.3078847037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503422.1220683853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507521.9142152077</c:v>
                </c:pt>
                <c:pt idx="40">
                  <c:v>502216.7000794804</c:v>
                </c:pt>
                <c:pt idx="41">
                  <c:v>504489.0727179841</c:v>
                </c:pt>
                <c:pt idx="42">
                  <c:v>506313.2624444782</c:v>
                </c:pt>
                <c:pt idx="43">
                  <c:v>508554.1152391658</c:v>
                </c:pt>
                <c:pt idx="44">
                  <c:v>511904.0653010925</c:v>
                </c:pt>
                <c:pt idx="45">
                  <c:v>513162.8249630599</c:v>
                </c:pt>
                <c:pt idx="46">
                  <c:v>514721.0645478753</c:v>
                </c:pt>
                <c:pt idx="47">
                  <c:v>517589.6913133216</c:v>
                </c:pt>
                <c:pt idx="48">
                  <c:v>526604.7604714723</c:v>
                </c:pt>
                <c:pt idx="49">
                  <c:v>525394.5491416598</c:v>
                </c:pt>
                <c:pt idx="50">
                  <c:v>529492.2484254671</c:v>
                </c:pt>
                <c:pt idx="51">
                  <c:v>528341.3810704167</c:v>
                </c:pt>
                <c:pt idx="52">
                  <c:v>528326.5554605222</c:v>
                </c:pt>
                <c:pt idx="53">
                  <c:v>531988.1516372612</c:v>
                </c:pt>
                <c:pt idx="54">
                  <c:v>536177.2025907289</c:v>
                </c:pt>
                <c:pt idx="55">
                  <c:v>535052.5890782871</c:v>
                </c:pt>
                <c:pt idx="56">
                  <c:v>538614.1618692086</c:v>
                </c:pt>
                <c:pt idx="57">
                  <c:v>537529.4523424697</c:v>
                </c:pt>
                <c:pt idx="58">
                  <c:v>540733.5848243139</c:v>
                </c:pt>
                <c:pt idx="59">
                  <c:v>539687.5288247509</c:v>
                </c:pt>
                <c:pt idx="60">
                  <c:v>542532.5675098849</c:v>
                </c:pt>
                <c:pt idx="61">
                  <c:v>543585.8932350409</c:v>
                </c:pt>
                <c:pt idx="62">
                  <c:v>552808.4629944806</c:v>
                </c:pt>
                <c:pt idx="63">
                  <c:v>560812.9736442694</c:v>
                </c:pt>
                <c:pt idx="64">
                  <c:v>563117.5522477413</c:v>
                </c:pt>
                <c:pt idx="65">
                  <c:v>564136.6925541058</c:v>
                </c:pt>
                <c:pt idx="66">
                  <c:v>572699.6061673975</c:v>
                </c:pt>
                <c:pt idx="67">
                  <c:v>581587.2010278152</c:v>
                </c:pt>
                <c:pt idx="68">
                  <c:v>582837.64674346</c:v>
                </c:pt>
                <c:pt idx="69">
                  <c:v>583882.3960204951</c:v>
                </c:pt>
                <c:pt idx="70">
                  <c:v>584143.5348148481</c:v>
                </c:pt>
                <c:pt idx="71">
                  <c:v>592249.304889682</c:v>
                </c:pt>
                <c:pt idx="72">
                  <c:v>598263.5221129318</c:v>
                </c:pt>
                <c:pt idx="73">
                  <c:v>597963.8112659073</c:v>
                </c:pt>
                <c:pt idx="74">
                  <c:v>603363.9485923301</c:v>
                </c:pt>
                <c:pt idx="75">
                  <c:v>607632.3479054533</c:v>
                </c:pt>
                <c:pt idx="76">
                  <c:v>608750.571672393</c:v>
                </c:pt>
                <c:pt idx="77">
                  <c:v>609307.2833813609</c:v>
                </c:pt>
                <c:pt idx="78">
                  <c:v>615535.5095152592</c:v>
                </c:pt>
                <c:pt idx="79">
                  <c:v>621390.3820580537</c:v>
                </c:pt>
                <c:pt idx="80">
                  <c:v>622360.9123232902</c:v>
                </c:pt>
                <c:pt idx="81">
                  <c:v>622969.6190935802</c:v>
                </c:pt>
                <c:pt idx="82">
                  <c:v>633398.2695919599</c:v>
                </c:pt>
                <c:pt idx="83">
                  <c:v>641449.0237452365</c:v>
                </c:pt>
                <c:pt idx="84">
                  <c:v>646441.9573821647</c:v>
                </c:pt>
                <c:pt idx="85">
                  <c:v>647354.9726800715</c:v>
                </c:pt>
                <c:pt idx="86">
                  <c:v>654576.7058664493</c:v>
                </c:pt>
                <c:pt idx="87">
                  <c:v>663199.2498507088</c:v>
                </c:pt>
                <c:pt idx="88">
                  <c:v>673590.3581320259</c:v>
                </c:pt>
                <c:pt idx="89">
                  <c:v>677183.294077936</c:v>
                </c:pt>
                <c:pt idx="90">
                  <c:v>678070.9696450518</c:v>
                </c:pt>
                <c:pt idx="91">
                  <c:v>687469.971619656</c:v>
                </c:pt>
                <c:pt idx="92">
                  <c:v>690167.7968619012</c:v>
                </c:pt>
                <c:pt idx="93">
                  <c:v>693816.3260760076</c:v>
                </c:pt>
                <c:pt idx="94">
                  <c:v>694576.7671353237</c:v>
                </c:pt>
                <c:pt idx="95">
                  <c:v>702975.9176840882</c:v>
                </c:pt>
                <c:pt idx="96">
                  <c:v>704639.4404143669</c:v>
                </c:pt>
                <c:pt idx="97">
                  <c:v>703983.5258445233</c:v>
                </c:pt>
                <c:pt idx="98">
                  <c:v>708614.8780383698</c:v>
                </c:pt>
                <c:pt idx="99">
                  <c:v>708592.5382935344</c:v>
                </c:pt>
                <c:pt idx="100">
                  <c:v>716677.0194640679</c:v>
                </c:pt>
                <c:pt idx="101">
                  <c:v>724211.7657274585</c:v>
                </c:pt>
                <c:pt idx="102">
                  <c:v>733562.8039381511</c:v>
                </c:pt>
                <c:pt idx="103">
                  <c:v>742508.0496464554</c:v>
                </c:pt>
                <c:pt idx="104">
                  <c:v>745543.1232991517</c:v>
                </c:pt>
                <c:pt idx="105">
                  <c:v>746425.8291318066</c:v>
                </c:pt>
                <c:pt idx="106">
                  <c:v>754903.3727179313</c:v>
                </c:pt>
                <c:pt idx="107">
                  <c:v>765802.3267917135</c:v>
                </c:pt>
                <c:pt idx="108">
                  <c:v>770418.3849134597</c:v>
                </c:pt>
                <c:pt idx="109">
                  <c:v>778844.9670441495</c:v>
                </c:pt>
                <c:pt idx="110">
                  <c:v>780373.3528816836</c:v>
                </c:pt>
                <c:pt idx="111">
                  <c:v>779361.3572326463</c:v>
                </c:pt>
                <c:pt idx="112">
                  <c:v>790435.8094806967</c:v>
                </c:pt>
                <c:pt idx="113">
                  <c:v>795509.1530587545</c:v>
                </c:pt>
                <c:pt idx="114">
                  <c:v>799488.7940401268</c:v>
                </c:pt>
                <c:pt idx="115">
                  <c:v>799949.3081714383</c:v>
                </c:pt>
                <c:pt idx="116">
                  <c:v>807287.1657148268</c:v>
                </c:pt>
                <c:pt idx="117">
                  <c:v>812013.3132078412</c:v>
                </c:pt>
                <c:pt idx="118">
                  <c:v>812315.7655993809</c:v>
                </c:pt>
                <c:pt idx="119">
                  <c:v>815463.1707361479</c:v>
                </c:pt>
                <c:pt idx="120">
                  <c:v>824143.9806157232</c:v>
                </c:pt>
                <c:pt idx="121">
                  <c:v>830991.4878666797</c:v>
                </c:pt>
                <c:pt idx="122">
                  <c:v>841618.3021567359</c:v>
                </c:pt>
                <c:pt idx="123">
                  <c:v>850090.1556998026</c:v>
                </c:pt>
                <c:pt idx="124">
                  <c:v>854975.7651109544</c:v>
                </c:pt>
                <c:pt idx="125">
                  <c:v>854091.2953334656</c:v>
                </c:pt>
                <c:pt idx="126">
                  <c:v>862082.8844298252</c:v>
                </c:pt>
                <c:pt idx="127">
                  <c:v>870764.1417160449</c:v>
                </c:pt>
                <c:pt idx="128">
                  <c:v>881523.5382360143</c:v>
                </c:pt>
                <c:pt idx="129">
                  <c:v>886817.6592912478</c:v>
                </c:pt>
                <c:pt idx="130">
                  <c:v>891052.0147495188</c:v>
                </c:pt>
                <c:pt idx="131">
                  <c:v>891934.7288885004</c:v>
                </c:pt>
                <c:pt idx="132">
                  <c:v>901461.1302387796</c:v>
                </c:pt>
                <c:pt idx="133">
                  <c:v>909159.562694205</c:v>
                </c:pt>
                <c:pt idx="134">
                  <c:v>912637.228331744</c:v>
                </c:pt>
                <c:pt idx="135">
                  <c:v>912139.2705504047</c:v>
                </c:pt>
                <c:pt idx="136">
                  <c:v>920760.7668415327</c:v>
                </c:pt>
                <c:pt idx="137">
                  <c:v>922472.389547884</c:v>
                </c:pt>
                <c:pt idx="138">
                  <c:v>921957.3909742036</c:v>
                </c:pt>
                <c:pt idx="139">
                  <c:v>928764.6442096781</c:v>
                </c:pt>
                <c:pt idx="140">
                  <c:v>937690.0898004898</c:v>
                </c:pt>
                <c:pt idx="141">
                  <c:v>945541.4938289656</c:v>
                </c:pt>
                <c:pt idx="142">
                  <c:v>954855.1359783073</c:v>
                </c:pt>
                <c:pt idx="143">
                  <c:v>963696.4305720774</c:v>
                </c:pt>
                <c:pt idx="144">
                  <c:v>966498.7661798859</c:v>
                </c:pt>
                <c:pt idx="145">
                  <c:v>967139.1387764928</c:v>
                </c:pt>
                <c:pt idx="146">
                  <c:v>975343.2258953821</c:v>
                </c:pt>
                <c:pt idx="147">
                  <c:v>986255.6881065386</c:v>
                </c:pt>
                <c:pt idx="148">
                  <c:v>991190.068124917</c:v>
                </c:pt>
                <c:pt idx="149">
                  <c:v>999655.3181660087</c:v>
                </c:pt>
                <c:pt idx="150">
                  <c:v>1001329.94772445</c:v>
                </c:pt>
                <c:pt idx="151">
                  <c:v>1000146.99219724</c:v>
                </c:pt>
                <c:pt idx="152">
                  <c:v>1012068.187700334</c:v>
                </c:pt>
                <c:pt idx="153">
                  <c:v>1017805.994308216</c:v>
                </c:pt>
                <c:pt idx="154">
                  <c:v>1022817.44039467</c:v>
                </c:pt>
                <c:pt idx="155">
                  <c:v>1028613.006076197</c:v>
                </c:pt>
                <c:pt idx="156">
                  <c:v>1036893.784603238</c:v>
                </c:pt>
                <c:pt idx="157">
                  <c:v>1041714.688864788</c:v>
                </c:pt>
                <c:pt idx="158">
                  <c:v>1041933.460731926</c:v>
                </c:pt>
                <c:pt idx="159">
                  <c:v>1045687.061202283</c:v>
                </c:pt>
                <c:pt idx="160">
                  <c:v>1054835.75838875</c:v>
                </c:pt>
                <c:pt idx="161">
                  <c:v>1061893.681543641</c:v>
                </c:pt>
                <c:pt idx="162">
                  <c:v>1072357.794620997</c:v>
                </c:pt>
                <c:pt idx="163">
                  <c:v>1080684.822130235</c:v>
                </c:pt>
                <c:pt idx="164">
                  <c:v>1085491.651265441</c:v>
                </c:pt>
                <c:pt idx="165">
                  <c:v>1084635.059582439</c:v>
                </c:pt>
                <c:pt idx="166">
                  <c:v>1092032.891492456</c:v>
                </c:pt>
                <c:pt idx="167">
                  <c:v>1099845.512405839</c:v>
                </c:pt>
                <c:pt idx="168">
                  <c:v>1110642.394791651</c:v>
                </c:pt>
                <c:pt idx="169">
                  <c:v>1115663.863147997</c:v>
                </c:pt>
                <c:pt idx="170">
                  <c:v>1119854.43174716</c:v>
                </c:pt>
                <c:pt idx="171">
                  <c:v>1120886.57328851</c:v>
                </c:pt>
                <c:pt idx="172">
                  <c:v>1130006.929133211</c:v>
                </c:pt>
                <c:pt idx="173">
                  <c:v>1138915.699729424</c:v>
                </c:pt>
                <c:pt idx="174">
                  <c:v>1142989.520928778</c:v>
                </c:pt>
                <c:pt idx="175">
                  <c:v>1147239.777832602</c:v>
                </c:pt>
                <c:pt idx="176">
                  <c:v>1155518.355748064</c:v>
                </c:pt>
                <c:pt idx="177">
                  <c:v>1159423.972452426</c:v>
                </c:pt>
                <c:pt idx="178">
                  <c:v>1161490.114503487</c:v>
                </c:pt>
                <c:pt idx="179">
                  <c:v>1161068.423801246</c:v>
                </c:pt>
                <c:pt idx="180">
                  <c:v>1171274.649578069</c:v>
                </c:pt>
                <c:pt idx="181">
                  <c:v>1178902.259200142</c:v>
                </c:pt>
                <c:pt idx="182">
                  <c:v>1187644.878575309</c:v>
                </c:pt>
                <c:pt idx="183">
                  <c:v>1196030.53626081</c:v>
                </c:pt>
                <c:pt idx="184">
                  <c:v>1204288.147133878</c:v>
                </c:pt>
                <c:pt idx="185">
                  <c:v>1204956.848158353</c:v>
                </c:pt>
                <c:pt idx="186">
                  <c:v>1206365.647341599</c:v>
                </c:pt>
                <c:pt idx="187">
                  <c:v>1207473.367443599</c:v>
                </c:pt>
                <c:pt idx="188">
                  <c:v>1216845.885498924</c:v>
                </c:pt>
                <c:pt idx="189">
                  <c:v>1224794.168759664</c:v>
                </c:pt>
                <c:pt idx="190">
                  <c:v>1225852.34256197</c:v>
                </c:pt>
                <c:pt idx="191">
                  <c:v>1224541.460372822</c:v>
                </c:pt>
                <c:pt idx="192">
                  <c:v>1236175.094222735</c:v>
                </c:pt>
                <c:pt idx="193">
                  <c:v>1242378.357682979</c:v>
                </c:pt>
                <c:pt idx="194">
                  <c:v>1248095.719337797</c:v>
                </c:pt>
                <c:pt idx="195">
                  <c:v>1254351.168874339</c:v>
                </c:pt>
                <c:pt idx="196">
                  <c:v>1262945.763732392</c:v>
                </c:pt>
                <c:pt idx="197">
                  <c:v>1268567.773725169</c:v>
                </c:pt>
                <c:pt idx="198">
                  <c:v>1273886.120342064</c:v>
                </c:pt>
                <c:pt idx="199">
                  <c:v>1274125.750194018</c:v>
                </c:pt>
                <c:pt idx="200">
                  <c:v>1281920.531335272</c:v>
                </c:pt>
                <c:pt idx="201">
                  <c:v>1288572.311156675</c:v>
                </c:pt>
                <c:pt idx="202">
                  <c:v>1298406.82809472</c:v>
                </c:pt>
                <c:pt idx="203">
                  <c:v>1305877.513934126</c:v>
                </c:pt>
                <c:pt idx="204">
                  <c:v>1304178.589352248</c:v>
                </c:pt>
                <c:pt idx="205">
                  <c:v>1303375.736321301</c:v>
                </c:pt>
                <c:pt idx="206">
                  <c:v>1308968.929660499</c:v>
                </c:pt>
                <c:pt idx="207">
                  <c:v>1309992.893620293</c:v>
                </c:pt>
                <c:pt idx="208">
                  <c:v>1318661.949328125</c:v>
                </c:pt>
                <c:pt idx="209">
                  <c:v>1322107.767463787</c:v>
                </c:pt>
                <c:pt idx="210">
                  <c:v>1325937.828882164</c:v>
                </c:pt>
                <c:pt idx="211">
                  <c:v>1327192.802740079</c:v>
                </c:pt>
                <c:pt idx="212">
                  <c:v>1334741.655849352</c:v>
                </c:pt>
                <c:pt idx="213">
                  <c:v>1343959.708181</c:v>
                </c:pt>
                <c:pt idx="214">
                  <c:v>1348278.332944515</c:v>
                </c:pt>
                <c:pt idx="215">
                  <c:v>1352727.11610349</c:v>
                </c:pt>
                <c:pt idx="216">
                  <c:v>1360808.114457544</c:v>
                </c:pt>
                <c:pt idx="217">
                  <c:v>1364413.416505608</c:v>
                </c:pt>
                <c:pt idx="218">
                  <c:v>1366238.332006617</c:v>
                </c:pt>
                <c:pt idx="219">
                  <c:v>1372089.918334932</c:v>
                </c:pt>
                <c:pt idx="220">
                  <c:v>1380904.299607323</c:v>
                </c:pt>
                <c:pt idx="221">
                  <c:v>1387775.120662034</c:v>
                </c:pt>
                <c:pt idx="222">
                  <c:v>1394891.728771517</c:v>
                </c:pt>
                <c:pt idx="223">
                  <c:v>1401673.038179633</c:v>
                </c:pt>
                <c:pt idx="224">
                  <c:v>1409901.002321284</c:v>
                </c:pt>
                <c:pt idx="225">
                  <c:v>1410568.931379788</c:v>
                </c:pt>
                <c:pt idx="226">
                  <c:v>1410256.618276929</c:v>
                </c:pt>
                <c:pt idx="227">
                  <c:v>1408933.316240246</c:v>
                </c:pt>
                <c:pt idx="228">
                  <c:v>1417176.136928433</c:v>
                </c:pt>
                <c:pt idx="229">
                  <c:v>1423712.503135082</c:v>
                </c:pt>
                <c:pt idx="230">
                  <c:v>1423421.910229356</c:v>
                </c:pt>
                <c:pt idx="231">
                  <c:v>1424997.918162257</c:v>
                </c:pt>
                <c:pt idx="232">
                  <c:v>1432028.953821921</c:v>
                </c:pt>
                <c:pt idx="233">
                  <c:v>1436743.750133284</c:v>
                </c:pt>
                <c:pt idx="234">
                  <c:v>1441911.932221152</c:v>
                </c:pt>
                <c:pt idx="235">
                  <c:v>1447499.633620066</c:v>
                </c:pt>
                <c:pt idx="236">
                  <c:v>1454886.371821891</c:v>
                </c:pt>
                <c:pt idx="237">
                  <c:v>1460438.944195496</c:v>
                </c:pt>
                <c:pt idx="238">
                  <c:v>1465707.763277884</c:v>
                </c:pt>
                <c:pt idx="239">
                  <c:v>1466092.326981736</c:v>
                </c:pt>
                <c:pt idx="240">
                  <c:v>1471817.798095027</c:v>
                </c:pt>
                <c:pt idx="241">
                  <c:v>1477036.966666553</c:v>
                </c:pt>
                <c:pt idx="242">
                  <c:v>1485361.31255465</c:v>
                </c:pt>
                <c:pt idx="243">
                  <c:v>1491175.629836732</c:v>
                </c:pt>
                <c:pt idx="244">
                  <c:v>1496426.332159278</c:v>
                </c:pt>
                <c:pt idx="245">
                  <c:v>1492342.807419804</c:v>
                </c:pt>
                <c:pt idx="246">
                  <c:v>1493110.478156046</c:v>
                </c:pt>
                <c:pt idx="247">
                  <c:v>1499098.727092108</c:v>
                </c:pt>
                <c:pt idx="248">
                  <c:v>1504245.648121391</c:v>
                </c:pt>
                <c:pt idx="249">
                  <c:v>1505044.188290199</c:v>
                </c:pt>
                <c:pt idx="250">
                  <c:v>1508503.036604962</c:v>
                </c:pt>
                <c:pt idx="251">
                  <c:v>1506734.311631251</c:v>
                </c:pt>
                <c:pt idx="252">
                  <c:v>1512418.545524979</c:v>
                </c:pt>
                <c:pt idx="253">
                  <c:v>1520115.673654445</c:v>
                </c:pt>
                <c:pt idx="254">
                  <c:v>1522902.140955788</c:v>
                </c:pt>
                <c:pt idx="255">
                  <c:v>1525563.934539666</c:v>
                </c:pt>
                <c:pt idx="256">
                  <c:v>1531309.289061792</c:v>
                </c:pt>
                <c:pt idx="257">
                  <c:v>1533128.590177879</c:v>
                </c:pt>
                <c:pt idx="258">
                  <c:v>1533251.935401777</c:v>
                </c:pt>
                <c:pt idx="259">
                  <c:v>1532838.66134187</c:v>
                </c:pt>
                <c:pt idx="260">
                  <c:v>1540350.697721628</c:v>
                </c:pt>
                <c:pt idx="261">
                  <c:v>1545506.40900699</c:v>
                </c:pt>
                <c:pt idx="262">
                  <c:v>1549945.13868289</c:v>
                </c:pt>
                <c:pt idx="263">
                  <c:v>1554752.300135498</c:v>
                </c:pt>
                <c:pt idx="264">
                  <c:v>1554600.537736552</c:v>
                </c:pt>
                <c:pt idx="265">
                  <c:v>1553946.302406076</c:v>
                </c:pt>
                <c:pt idx="266">
                  <c:v>1563625.584999626</c:v>
                </c:pt>
                <c:pt idx="267">
                  <c:v>1561754.31811677</c:v>
                </c:pt>
                <c:pt idx="268">
                  <c:v>1565391.314897973</c:v>
                </c:pt>
                <c:pt idx="269">
                  <c:v>1570672.133990234</c:v>
                </c:pt>
                <c:pt idx="270">
                  <c:v>1569021.607845797</c:v>
                </c:pt>
                <c:pt idx="271">
                  <c:v>1567231.270491261</c:v>
                </c:pt>
                <c:pt idx="272">
                  <c:v>1572734.778387849</c:v>
                </c:pt>
                <c:pt idx="273">
                  <c:v>1574075.347504437</c:v>
                </c:pt>
                <c:pt idx="274">
                  <c:v>1577378.665390477</c:v>
                </c:pt>
                <c:pt idx="275">
                  <c:v>1580971.022331134</c:v>
                </c:pt>
                <c:pt idx="276">
                  <c:v>1585037.380560768</c:v>
                </c:pt>
                <c:pt idx="277">
                  <c:v>1589052.005912686</c:v>
                </c:pt>
                <c:pt idx="278">
                  <c:v>1593417.283066799</c:v>
                </c:pt>
                <c:pt idx="279">
                  <c:v>1593647.522220008</c:v>
                </c:pt>
                <c:pt idx="280">
                  <c:v>1595695.949068965</c:v>
                </c:pt>
                <c:pt idx="281">
                  <c:v>1597730.58566982</c:v>
                </c:pt>
                <c:pt idx="282">
                  <c:v>1602875.343054456</c:v>
                </c:pt>
                <c:pt idx="283">
                  <c:v>1606014.934287874</c:v>
                </c:pt>
                <c:pt idx="284">
                  <c:v>1609974.147425623</c:v>
                </c:pt>
                <c:pt idx="285">
                  <c:v>1610271.942954279</c:v>
                </c:pt>
                <c:pt idx="286">
                  <c:v>1609460.479599767</c:v>
                </c:pt>
                <c:pt idx="287">
                  <c:v>1602675.183401483</c:v>
                </c:pt>
                <c:pt idx="288">
                  <c:v>1604911.526330673</c:v>
                </c:pt>
                <c:pt idx="289">
                  <c:v>1606865.201039514</c:v>
                </c:pt>
                <c:pt idx="290">
                  <c:v>1605442.398779228</c:v>
                </c:pt>
                <c:pt idx="291">
                  <c:v>1606382.031851213</c:v>
                </c:pt>
                <c:pt idx="292">
                  <c:v>1610782.079265979</c:v>
                </c:pt>
                <c:pt idx="293">
                  <c:v>1616155.829232303</c:v>
                </c:pt>
                <c:pt idx="294">
                  <c:v>1617022.421434429</c:v>
                </c:pt>
                <c:pt idx="295">
                  <c:v>1617499.23604083</c:v>
                </c:pt>
                <c:pt idx="296">
                  <c:v>1620182.450538571</c:v>
                </c:pt>
                <c:pt idx="297">
                  <c:v>1619727.4434515</c:v>
                </c:pt>
                <c:pt idx="298">
                  <c:v>1618527.87296578</c:v>
                </c:pt>
                <c:pt idx="299">
                  <c:v>1618903.185356991</c:v>
                </c:pt>
                <c:pt idx="300">
                  <c:v>1619072.069471634</c:v>
                </c:pt>
                <c:pt idx="301">
                  <c:v>1623769.289361642</c:v>
                </c:pt>
                <c:pt idx="302">
                  <c:v>1625229.564118503</c:v>
                </c:pt>
                <c:pt idx="303">
                  <c:v>1627613.236977787</c:v>
                </c:pt>
                <c:pt idx="304">
                  <c:v>1626055.127333432</c:v>
                </c:pt>
                <c:pt idx="305">
                  <c:v>1626199.982205328</c:v>
                </c:pt>
                <c:pt idx="306">
                  <c:v>1630125.273223344</c:v>
                </c:pt>
                <c:pt idx="307">
                  <c:v>1629037.918454448</c:v>
                </c:pt>
                <c:pt idx="308">
                  <c:v>1640211.223937765</c:v>
                </c:pt>
                <c:pt idx="309">
                  <c:v>1638070.158516335</c:v>
                </c:pt>
                <c:pt idx="310">
                  <c:v>1642616.201510133</c:v>
                </c:pt>
                <c:pt idx="311">
                  <c:v>1644971.230128166</c:v>
                </c:pt>
                <c:pt idx="312">
                  <c:v>1642895.228824317</c:v>
                </c:pt>
                <c:pt idx="313">
                  <c:v>1643438.912371085</c:v>
                </c:pt>
                <c:pt idx="314">
                  <c:v>1646056.740709319</c:v>
                </c:pt>
                <c:pt idx="315">
                  <c:v>1646629.484810638</c:v>
                </c:pt>
                <c:pt idx="316">
                  <c:v>1650444.934408067</c:v>
                </c:pt>
                <c:pt idx="317">
                  <c:v>1653818.539522361</c:v>
                </c:pt>
                <c:pt idx="318">
                  <c:v>1652554.34267044</c:v>
                </c:pt>
                <c:pt idx="319">
                  <c:v>1655469.120603321</c:v>
                </c:pt>
                <c:pt idx="320">
                  <c:v>1655565.470584802</c:v>
                </c:pt>
                <c:pt idx="321">
                  <c:v>1654479.915648136</c:v>
                </c:pt>
                <c:pt idx="322">
                  <c:v>1658008.515869249</c:v>
                </c:pt>
                <c:pt idx="323">
                  <c:v>1659845.397990772</c:v>
                </c:pt>
                <c:pt idx="324">
                  <c:v>1658727.216191274</c:v>
                </c:pt>
                <c:pt idx="325">
                  <c:v>1661450.738524701</c:v>
                </c:pt>
                <c:pt idx="326">
                  <c:v>1660298.244582539</c:v>
                </c:pt>
                <c:pt idx="327">
                  <c:v>1660587.335611129</c:v>
                </c:pt>
                <c:pt idx="328">
                  <c:v>1657025.332885907</c:v>
                </c:pt>
                <c:pt idx="329">
                  <c:v>1654788.755763068</c:v>
                </c:pt>
                <c:pt idx="330">
                  <c:v>1653291.350473102</c:v>
                </c:pt>
                <c:pt idx="331">
                  <c:v>1656861.867708758</c:v>
                </c:pt>
                <c:pt idx="332">
                  <c:v>1659817.518748074</c:v>
                </c:pt>
                <c:pt idx="333">
                  <c:v>1658006.722616413</c:v>
                </c:pt>
                <c:pt idx="334">
                  <c:v>1660479.475845714</c:v>
                </c:pt>
                <c:pt idx="335">
                  <c:v>1660941.837519347</c:v>
                </c:pt>
                <c:pt idx="336">
                  <c:v>1661112.344871483</c:v>
                </c:pt>
                <c:pt idx="337">
                  <c:v>1658551.573309144</c:v>
                </c:pt>
                <c:pt idx="338">
                  <c:v>1658877.138903964</c:v>
                </c:pt>
                <c:pt idx="339">
                  <c:v>1659768.085983775</c:v>
                </c:pt>
                <c:pt idx="340">
                  <c:v>1661440.917248103</c:v>
                </c:pt>
                <c:pt idx="341">
                  <c:v>1664684.644932606</c:v>
                </c:pt>
                <c:pt idx="342">
                  <c:v>1660105.862544396</c:v>
                </c:pt>
                <c:pt idx="343">
                  <c:v>1660581.920058904</c:v>
                </c:pt>
                <c:pt idx="344">
                  <c:v>1663191.274922475</c:v>
                </c:pt>
                <c:pt idx="345">
                  <c:v>1660913.157381351</c:v>
                </c:pt>
                <c:pt idx="346">
                  <c:v>1660259.20897785</c:v>
                </c:pt>
                <c:pt idx="347">
                  <c:v>1662604.744083031</c:v>
                </c:pt>
                <c:pt idx="348">
                  <c:v>1666020.511706213</c:v>
                </c:pt>
                <c:pt idx="349">
                  <c:v>1662108.177872734</c:v>
                </c:pt>
                <c:pt idx="350">
                  <c:v>1665938.412720241</c:v>
                </c:pt>
                <c:pt idx="351">
                  <c:v>1669118.484986762</c:v>
                </c:pt>
                <c:pt idx="352">
                  <c:v>1670779.522271948</c:v>
                </c:pt>
                <c:pt idx="353">
                  <c:v>1668076.217138558</c:v>
                </c:pt>
                <c:pt idx="354">
                  <c:v>1671375.29403002</c:v>
                </c:pt>
                <c:pt idx="355">
                  <c:v>1670713.072411034</c:v>
                </c:pt>
                <c:pt idx="356">
                  <c:v>1670284.055231607</c:v>
                </c:pt>
                <c:pt idx="357">
                  <c:v>1672557.707968035</c:v>
                </c:pt>
                <c:pt idx="358">
                  <c:v>1672001.105887111</c:v>
                </c:pt>
                <c:pt idx="359">
                  <c:v>1669140.306669648</c:v>
                </c:pt>
                <c:pt idx="360">
                  <c:v>1667901.061233079</c:v>
                </c:pt>
                <c:pt idx="361">
                  <c:v>1668991.183785608</c:v>
                </c:pt>
                <c:pt idx="362">
                  <c:v>1666875.16338547</c:v>
                </c:pt>
                <c:pt idx="363">
                  <c:v>1667669.092608984</c:v>
                </c:pt>
                <c:pt idx="364">
                  <c:v>1671505.563891927</c:v>
                </c:pt>
                <c:pt idx="365">
                  <c:v>1671279.439536694</c:v>
                </c:pt>
                <c:pt idx="366">
                  <c:v>1679287.033031657</c:v>
                </c:pt>
                <c:pt idx="367">
                  <c:v>1669578.55110612</c:v>
                </c:pt>
                <c:pt idx="368">
                  <c:v>1674269.040432565</c:v>
                </c:pt>
                <c:pt idx="369">
                  <c:v>1672043.079691298</c:v>
                </c:pt>
                <c:pt idx="370">
                  <c:v>1668239.774499553</c:v>
                </c:pt>
                <c:pt idx="371">
                  <c:v>1671333.307241783</c:v>
                </c:pt>
                <c:pt idx="372">
                  <c:v>1673797.652847007</c:v>
                </c:pt>
                <c:pt idx="373">
                  <c:v>1676845.637540992</c:v>
                </c:pt>
                <c:pt idx="374">
                  <c:v>1671035.02603032</c:v>
                </c:pt>
                <c:pt idx="375">
                  <c:v>1672564.422566237</c:v>
                </c:pt>
                <c:pt idx="376">
                  <c:v>1673365.837890494</c:v>
                </c:pt>
                <c:pt idx="377">
                  <c:v>1673472.266383824</c:v>
                </c:pt>
                <c:pt idx="378">
                  <c:v>1673726.821827493</c:v>
                </c:pt>
                <c:pt idx="379">
                  <c:v>1673482.713036862</c:v>
                </c:pt>
                <c:pt idx="380">
                  <c:v>1673144.120031324</c:v>
                </c:pt>
                <c:pt idx="381">
                  <c:v>1672840.113421598</c:v>
                </c:pt>
                <c:pt idx="382">
                  <c:v>1674205.713588411</c:v>
                </c:pt>
                <c:pt idx="383">
                  <c:v>1674144.928488863</c:v>
                </c:pt>
                <c:pt idx="384">
                  <c:v>1674119.619922337</c:v>
                </c:pt>
                <c:pt idx="385">
                  <c:v>1675202.533663294</c:v>
                </c:pt>
                <c:pt idx="386">
                  <c:v>1674594.850500943</c:v>
                </c:pt>
                <c:pt idx="387">
                  <c:v>1672257.944389902</c:v>
                </c:pt>
                <c:pt idx="388">
                  <c:v>1676258.123472187</c:v>
                </c:pt>
                <c:pt idx="389">
                  <c:v>1677197.984846285</c:v>
                </c:pt>
                <c:pt idx="390">
                  <c:v>1677464.493310691</c:v>
                </c:pt>
                <c:pt idx="391">
                  <c:v>1678167.421255809</c:v>
                </c:pt>
                <c:pt idx="392">
                  <c:v>1677267.760124175</c:v>
                </c:pt>
                <c:pt idx="393">
                  <c:v>1676501.289282898</c:v>
                </c:pt>
                <c:pt idx="394">
                  <c:v>1675549.007101939</c:v>
                </c:pt>
                <c:pt idx="395">
                  <c:v>1677490.500096767</c:v>
                </c:pt>
                <c:pt idx="396">
                  <c:v>1679383.114118066</c:v>
                </c:pt>
                <c:pt idx="397">
                  <c:v>1679638.73032686</c:v>
                </c:pt>
                <c:pt idx="398">
                  <c:v>1679854.319887511</c:v>
                </c:pt>
                <c:pt idx="399">
                  <c:v>1679295.437301155</c:v>
                </c:pt>
                <c:pt idx="400">
                  <c:v>1680628.282848502</c:v>
                </c:pt>
                <c:pt idx="401">
                  <c:v>1680645.502882939</c:v>
                </c:pt>
                <c:pt idx="402">
                  <c:v>1678491.814349949</c:v>
                </c:pt>
                <c:pt idx="403">
                  <c:v>1678440.479757299</c:v>
                </c:pt>
                <c:pt idx="404">
                  <c:v>1679270.235442272</c:v>
                </c:pt>
                <c:pt idx="405">
                  <c:v>1679383.236815461</c:v>
                </c:pt>
                <c:pt idx="406">
                  <c:v>1680588.52478606</c:v>
                </c:pt>
                <c:pt idx="407">
                  <c:v>1679091.708384756</c:v>
                </c:pt>
                <c:pt idx="408">
                  <c:v>1675501.027437193</c:v>
                </c:pt>
                <c:pt idx="409">
                  <c:v>1678925.996873719</c:v>
                </c:pt>
                <c:pt idx="410">
                  <c:v>1679410.936415696</c:v>
                </c:pt>
                <c:pt idx="411">
                  <c:v>1679077.268805997</c:v>
                </c:pt>
                <c:pt idx="412">
                  <c:v>1679539.88344045</c:v>
                </c:pt>
                <c:pt idx="413">
                  <c:v>1679979.144660403</c:v>
                </c:pt>
                <c:pt idx="414">
                  <c:v>1680533.377282375</c:v>
                </c:pt>
                <c:pt idx="415">
                  <c:v>1680659.919819371</c:v>
                </c:pt>
                <c:pt idx="416">
                  <c:v>1680383.997184136</c:v>
                </c:pt>
                <c:pt idx="417">
                  <c:v>1680958.095339041</c:v>
                </c:pt>
                <c:pt idx="418">
                  <c:v>1680255.920447512</c:v>
                </c:pt>
                <c:pt idx="419">
                  <c:v>1680316.922151255</c:v>
                </c:pt>
                <c:pt idx="420">
                  <c:v>1679944.185124334</c:v>
                </c:pt>
                <c:pt idx="421">
                  <c:v>1678694.813421721</c:v>
                </c:pt>
                <c:pt idx="422">
                  <c:v>1680519.339475049</c:v>
                </c:pt>
                <c:pt idx="423">
                  <c:v>1681470.677840234</c:v>
                </c:pt>
                <c:pt idx="424">
                  <c:v>1680297.012314199</c:v>
                </c:pt>
                <c:pt idx="425">
                  <c:v>1680849.504032368</c:v>
                </c:pt>
                <c:pt idx="426">
                  <c:v>1679399.805665968</c:v>
                </c:pt>
                <c:pt idx="427">
                  <c:v>1679376.632884252</c:v>
                </c:pt>
                <c:pt idx="428">
                  <c:v>1679430.528680261</c:v>
                </c:pt>
                <c:pt idx="429">
                  <c:v>1679770.185016506</c:v>
                </c:pt>
                <c:pt idx="430">
                  <c:v>1680184.076852079</c:v>
                </c:pt>
                <c:pt idx="431">
                  <c:v>1679439.411978876</c:v>
                </c:pt>
                <c:pt idx="432">
                  <c:v>1680322.408933252</c:v>
                </c:pt>
                <c:pt idx="433">
                  <c:v>1680342.154172094</c:v>
                </c:pt>
                <c:pt idx="434">
                  <c:v>1680249.015498623</c:v>
                </c:pt>
                <c:pt idx="435">
                  <c:v>1679688.093401573</c:v>
                </c:pt>
                <c:pt idx="436">
                  <c:v>1679570.853447159</c:v>
                </c:pt>
                <c:pt idx="437">
                  <c:v>1679958.10500635</c:v>
                </c:pt>
                <c:pt idx="438">
                  <c:v>1680891.915700633</c:v>
                </c:pt>
                <c:pt idx="439">
                  <c:v>1679697.941218369</c:v>
                </c:pt>
                <c:pt idx="440">
                  <c:v>1679487.87870025</c:v>
                </c:pt>
                <c:pt idx="441">
                  <c:v>1679467.306288126</c:v>
                </c:pt>
                <c:pt idx="442">
                  <c:v>1681371.925002716</c:v>
                </c:pt>
                <c:pt idx="443">
                  <c:v>1681506.584627004</c:v>
                </c:pt>
                <c:pt idx="444">
                  <c:v>1682068.407827817</c:v>
                </c:pt>
                <c:pt idx="445">
                  <c:v>1680589.908316769</c:v>
                </c:pt>
                <c:pt idx="446">
                  <c:v>1682481.116322621</c:v>
                </c:pt>
                <c:pt idx="447">
                  <c:v>1681535.076497534</c:v>
                </c:pt>
                <c:pt idx="448">
                  <c:v>1682574.871413819</c:v>
                </c:pt>
                <c:pt idx="449">
                  <c:v>1681780.033997746</c:v>
                </c:pt>
                <c:pt idx="450">
                  <c:v>1682347.506347825</c:v>
                </c:pt>
                <c:pt idx="451">
                  <c:v>1682393.656419921</c:v>
                </c:pt>
                <c:pt idx="452">
                  <c:v>1682009.469655876</c:v>
                </c:pt>
                <c:pt idx="453">
                  <c:v>1682430.307510914</c:v>
                </c:pt>
                <c:pt idx="454">
                  <c:v>1683217.283662779</c:v>
                </c:pt>
                <c:pt idx="455">
                  <c:v>1683520.165606577</c:v>
                </c:pt>
                <c:pt idx="456">
                  <c:v>1683103.364784579</c:v>
                </c:pt>
                <c:pt idx="457">
                  <c:v>1683066.957092754</c:v>
                </c:pt>
                <c:pt idx="458">
                  <c:v>1683147.458319648</c:v>
                </c:pt>
                <c:pt idx="459">
                  <c:v>1683316.251141834</c:v>
                </c:pt>
                <c:pt idx="460">
                  <c:v>1683402.041271243</c:v>
                </c:pt>
                <c:pt idx="461">
                  <c:v>1682669.107903131</c:v>
                </c:pt>
                <c:pt idx="462">
                  <c:v>1684598.698727222</c:v>
                </c:pt>
                <c:pt idx="463">
                  <c:v>1682300.753533713</c:v>
                </c:pt>
                <c:pt idx="464">
                  <c:v>1683678.36905343</c:v>
                </c:pt>
                <c:pt idx="465">
                  <c:v>1683928.248382461</c:v>
                </c:pt>
                <c:pt idx="466">
                  <c:v>1684756.144833522</c:v>
                </c:pt>
                <c:pt idx="467">
                  <c:v>1683545.50753055</c:v>
                </c:pt>
                <c:pt idx="468">
                  <c:v>1682651.395853602</c:v>
                </c:pt>
                <c:pt idx="469">
                  <c:v>1683911.352724148</c:v>
                </c:pt>
                <c:pt idx="470">
                  <c:v>1684001.398702506</c:v>
                </c:pt>
                <c:pt idx="471">
                  <c:v>1683840.05246844</c:v>
                </c:pt>
                <c:pt idx="472">
                  <c:v>1683790.315945213</c:v>
                </c:pt>
                <c:pt idx="473">
                  <c:v>1683666.437853081</c:v>
                </c:pt>
                <c:pt idx="474">
                  <c:v>1683813.053683881</c:v>
                </c:pt>
                <c:pt idx="475">
                  <c:v>1684055.717757324</c:v>
                </c:pt>
                <c:pt idx="476">
                  <c:v>1684015.579386011</c:v>
                </c:pt>
                <c:pt idx="477">
                  <c:v>1684294.195598147</c:v>
                </c:pt>
                <c:pt idx="478">
                  <c:v>1683775.90533348</c:v>
                </c:pt>
                <c:pt idx="479">
                  <c:v>1683207.236044837</c:v>
                </c:pt>
                <c:pt idx="480">
                  <c:v>1682798.261941818</c:v>
                </c:pt>
                <c:pt idx="481">
                  <c:v>1683399.249318365</c:v>
                </c:pt>
                <c:pt idx="482">
                  <c:v>1683856.717305071</c:v>
                </c:pt>
                <c:pt idx="483">
                  <c:v>1684068.025092516</c:v>
                </c:pt>
                <c:pt idx="484">
                  <c:v>1683236.196302355</c:v>
                </c:pt>
                <c:pt idx="485">
                  <c:v>1683986.052845694</c:v>
                </c:pt>
                <c:pt idx="486">
                  <c:v>1684366.585239543</c:v>
                </c:pt>
                <c:pt idx="487">
                  <c:v>1683645.680552313</c:v>
                </c:pt>
                <c:pt idx="488">
                  <c:v>1683707.936828527</c:v>
                </c:pt>
                <c:pt idx="489">
                  <c:v>1683897.973860557</c:v>
                </c:pt>
                <c:pt idx="490">
                  <c:v>1683515.852192861</c:v>
                </c:pt>
                <c:pt idx="491">
                  <c:v>1683685.580401239</c:v>
                </c:pt>
                <c:pt idx="492">
                  <c:v>1683908.755504185</c:v>
                </c:pt>
                <c:pt idx="493">
                  <c:v>1683982.459825913</c:v>
                </c:pt>
                <c:pt idx="494">
                  <c:v>1683846.266498484</c:v>
                </c:pt>
                <c:pt idx="495">
                  <c:v>1683755.03746432</c:v>
                </c:pt>
                <c:pt idx="496">
                  <c:v>1684241.843071428</c:v>
                </c:pt>
                <c:pt idx="497">
                  <c:v>1684274.952316986</c:v>
                </c:pt>
                <c:pt idx="498">
                  <c:v>1684191.778559519</c:v>
                </c:pt>
                <c:pt idx="499">
                  <c:v>1683904.42845753</c:v>
                </c:pt>
                <c:pt idx="500">
                  <c:v>1683736.335638305</c:v>
                </c:pt>
                <c:pt idx="501">
                  <c:v>1683728.335769135</c:v>
                </c:pt>
                <c:pt idx="502">
                  <c:v>1683429.924639908</c:v>
                </c:pt>
                <c:pt idx="503">
                  <c:v>1683389.688660509</c:v>
                </c:pt>
                <c:pt idx="504">
                  <c:v>1683778.434198392</c:v>
                </c:pt>
                <c:pt idx="505">
                  <c:v>1683690.049564171</c:v>
                </c:pt>
                <c:pt idx="506">
                  <c:v>1684477.305445642</c:v>
                </c:pt>
                <c:pt idx="507">
                  <c:v>1684581.91894503</c:v>
                </c:pt>
                <c:pt idx="508">
                  <c:v>1685092.870496609</c:v>
                </c:pt>
                <c:pt idx="509">
                  <c:v>1685010.971791964</c:v>
                </c:pt>
                <c:pt idx="510">
                  <c:v>1685847.311183081</c:v>
                </c:pt>
                <c:pt idx="511">
                  <c:v>1684923.013688836</c:v>
                </c:pt>
                <c:pt idx="512">
                  <c:v>1685357.414890249</c:v>
                </c:pt>
                <c:pt idx="513">
                  <c:v>1685267.990583481</c:v>
                </c:pt>
                <c:pt idx="514">
                  <c:v>1685171.023861506</c:v>
                </c:pt>
                <c:pt idx="515">
                  <c:v>1685080.518388127</c:v>
                </c:pt>
                <c:pt idx="516">
                  <c:v>1684986.374448012</c:v>
                </c:pt>
                <c:pt idx="517">
                  <c:v>1685051.870839588</c:v>
                </c:pt>
                <c:pt idx="518">
                  <c:v>1685547.537378094</c:v>
                </c:pt>
                <c:pt idx="519">
                  <c:v>1684924.456669444</c:v>
                </c:pt>
                <c:pt idx="520">
                  <c:v>1684972.714770912</c:v>
                </c:pt>
                <c:pt idx="521">
                  <c:v>1684636.221676983</c:v>
                </c:pt>
                <c:pt idx="522">
                  <c:v>1685041.688159366</c:v>
                </c:pt>
                <c:pt idx="523">
                  <c:v>1685109.340348914</c:v>
                </c:pt>
                <c:pt idx="524">
                  <c:v>1684773.961189058</c:v>
                </c:pt>
                <c:pt idx="525">
                  <c:v>1685089.178306281</c:v>
                </c:pt>
                <c:pt idx="526">
                  <c:v>1685431.433494883</c:v>
                </c:pt>
                <c:pt idx="527">
                  <c:v>1685490.451665253</c:v>
                </c:pt>
                <c:pt idx="528">
                  <c:v>1685389.747436834</c:v>
                </c:pt>
                <c:pt idx="529">
                  <c:v>1685478.923029818</c:v>
                </c:pt>
                <c:pt idx="530">
                  <c:v>1684793.038637905</c:v>
                </c:pt>
                <c:pt idx="531">
                  <c:v>1684998.226835397</c:v>
                </c:pt>
                <c:pt idx="532">
                  <c:v>1684425.022306314</c:v>
                </c:pt>
                <c:pt idx="533">
                  <c:v>1685049.958035443</c:v>
                </c:pt>
                <c:pt idx="534">
                  <c:v>1684938.583094641</c:v>
                </c:pt>
                <c:pt idx="535">
                  <c:v>1685018.765505674</c:v>
                </c:pt>
                <c:pt idx="536">
                  <c:v>1685090.793188813</c:v>
                </c:pt>
                <c:pt idx="537">
                  <c:v>1685367.466901614</c:v>
                </c:pt>
                <c:pt idx="538">
                  <c:v>1685413.381703453</c:v>
                </c:pt>
                <c:pt idx="539">
                  <c:v>1685524.985564618</c:v>
                </c:pt>
                <c:pt idx="540">
                  <c:v>1685519.02160745</c:v>
                </c:pt>
                <c:pt idx="541">
                  <c:v>1685755.690693812</c:v>
                </c:pt>
                <c:pt idx="542">
                  <c:v>1685455.118921708</c:v>
                </c:pt>
                <c:pt idx="543">
                  <c:v>1685211.763428932</c:v>
                </c:pt>
                <c:pt idx="544">
                  <c:v>1685273.545593675</c:v>
                </c:pt>
                <c:pt idx="545">
                  <c:v>1685041.454442584</c:v>
                </c:pt>
                <c:pt idx="546">
                  <c:v>1685025.497294729</c:v>
                </c:pt>
                <c:pt idx="547">
                  <c:v>1685224.702869149</c:v>
                </c:pt>
                <c:pt idx="548">
                  <c:v>1685385.91066316</c:v>
                </c:pt>
                <c:pt idx="549">
                  <c:v>1685392.398809179</c:v>
                </c:pt>
                <c:pt idx="550">
                  <c:v>1685350.113087491</c:v>
                </c:pt>
                <c:pt idx="551">
                  <c:v>1685505.215926673</c:v>
                </c:pt>
                <c:pt idx="552">
                  <c:v>1685242.581542483</c:v>
                </c:pt>
                <c:pt idx="553">
                  <c:v>1685110.105018209</c:v>
                </c:pt>
                <c:pt idx="554">
                  <c:v>1685085.022407705</c:v>
                </c:pt>
                <c:pt idx="555">
                  <c:v>1685045.073517935</c:v>
                </c:pt>
                <c:pt idx="556">
                  <c:v>1685184.475441823</c:v>
                </c:pt>
                <c:pt idx="557">
                  <c:v>1684647.988697342</c:v>
                </c:pt>
                <c:pt idx="558">
                  <c:v>1685119.429150464</c:v>
                </c:pt>
                <c:pt idx="559">
                  <c:v>1684906.137103173</c:v>
                </c:pt>
                <c:pt idx="560">
                  <c:v>1684976.640868048</c:v>
                </c:pt>
                <c:pt idx="561">
                  <c:v>1685187.594054279</c:v>
                </c:pt>
                <c:pt idx="562">
                  <c:v>1684964.894925899</c:v>
                </c:pt>
                <c:pt idx="563">
                  <c:v>1685169.200836655</c:v>
                </c:pt>
                <c:pt idx="564">
                  <c:v>1685141.315287119</c:v>
                </c:pt>
                <c:pt idx="565">
                  <c:v>1685429.7194571</c:v>
                </c:pt>
                <c:pt idx="566">
                  <c:v>1685193.647005253</c:v>
                </c:pt>
                <c:pt idx="567">
                  <c:v>1685070.448975546</c:v>
                </c:pt>
                <c:pt idx="568">
                  <c:v>1684959.612756042</c:v>
                </c:pt>
                <c:pt idx="569">
                  <c:v>1685311.321747134</c:v>
                </c:pt>
                <c:pt idx="570">
                  <c:v>1685229.007993934</c:v>
                </c:pt>
                <c:pt idx="571">
                  <c:v>1685178.154932777</c:v>
                </c:pt>
                <c:pt idx="572">
                  <c:v>1685171.449847126</c:v>
                </c:pt>
                <c:pt idx="573">
                  <c:v>1685181.138469809</c:v>
                </c:pt>
                <c:pt idx="574">
                  <c:v>1685334.736316225</c:v>
                </c:pt>
                <c:pt idx="575">
                  <c:v>1685367.607901834</c:v>
                </c:pt>
                <c:pt idx="576">
                  <c:v>1685475.94213731</c:v>
                </c:pt>
                <c:pt idx="577">
                  <c:v>1685583.564509023</c:v>
                </c:pt>
                <c:pt idx="578">
                  <c:v>1685565.624967613</c:v>
                </c:pt>
                <c:pt idx="579">
                  <c:v>1685509.353376957</c:v>
                </c:pt>
                <c:pt idx="580">
                  <c:v>1685425.893552004</c:v>
                </c:pt>
                <c:pt idx="581">
                  <c:v>1685443.306728917</c:v>
                </c:pt>
                <c:pt idx="582">
                  <c:v>1685519.127674337</c:v>
                </c:pt>
                <c:pt idx="583">
                  <c:v>1685442.222479368</c:v>
                </c:pt>
                <c:pt idx="584">
                  <c:v>1685407.465932131</c:v>
                </c:pt>
                <c:pt idx="585">
                  <c:v>1685540.718867764</c:v>
                </c:pt>
                <c:pt idx="586">
                  <c:v>1685592.782543061</c:v>
                </c:pt>
                <c:pt idx="587">
                  <c:v>1685515.654644791</c:v>
                </c:pt>
                <c:pt idx="588">
                  <c:v>1685579.06971227</c:v>
                </c:pt>
                <c:pt idx="589">
                  <c:v>1685618.755097916</c:v>
                </c:pt>
                <c:pt idx="590">
                  <c:v>1685642.063240055</c:v>
                </c:pt>
                <c:pt idx="591">
                  <c:v>1685576.953130752</c:v>
                </c:pt>
                <c:pt idx="592">
                  <c:v>1685620.080218495</c:v>
                </c:pt>
                <c:pt idx="593">
                  <c:v>1685578.673547519</c:v>
                </c:pt>
                <c:pt idx="594">
                  <c:v>1685556.516954632</c:v>
                </c:pt>
                <c:pt idx="595">
                  <c:v>1685610.441545552</c:v>
                </c:pt>
                <c:pt idx="596">
                  <c:v>1685502.972322467</c:v>
                </c:pt>
                <c:pt idx="597">
                  <c:v>1685621.346756666</c:v>
                </c:pt>
                <c:pt idx="598">
                  <c:v>1685692.633902535</c:v>
                </c:pt>
                <c:pt idx="599">
                  <c:v>1685701.567166702</c:v>
                </c:pt>
                <c:pt idx="600">
                  <c:v>1685763.158084047</c:v>
                </c:pt>
                <c:pt idx="601">
                  <c:v>1685897.744578807</c:v>
                </c:pt>
                <c:pt idx="602">
                  <c:v>1685853.82186604</c:v>
                </c:pt>
                <c:pt idx="603">
                  <c:v>1685893.04181451</c:v>
                </c:pt>
                <c:pt idx="604">
                  <c:v>1685856.491490171</c:v>
                </c:pt>
                <c:pt idx="605">
                  <c:v>1685795.538370539</c:v>
                </c:pt>
                <c:pt idx="606">
                  <c:v>1685830.859516044</c:v>
                </c:pt>
                <c:pt idx="607">
                  <c:v>1685689.250901523</c:v>
                </c:pt>
                <c:pt idx="608">
                  <c:v>1685802.273433493</c:v>
                </c:pt>
                <c:pt idx="609">
                  <c:v>1685778.014018699</c:v>
                </c:pt>
                <c:pt idx="610">
                  <c:v>1685792.056241816</c:v>
                </c:pt>
                <c:pt idx="611">
                  <c:v>1685744.118251529</c:v>
                </c:pt>
                <c:pt idx="612">
                  <c:v>1685760.636564602</c:v>
                </c:pt>
                <c:pt idx="613">
                  <c:v>1685839.621070473</c:v>
                </c:pt>
                <c:pt idx="614">
                  <c:v>1685870.233083408</c:v>
                </c:pt>
                <c:pt idx="615">
                  <c:v>1685763.047013823</c:v>
                </c:pt>
                <c:pt idx="616">
                  <c:v>1685782.140048041</c:v>
                </c:pt>
                <c:pt idx="617">
                  <c:v>1686025.363792313</c:v>
                </c:pt>
                <c:pt idx="618">
                  <c:v>1685864.170355724</c:v>
                </c:pt>
                <c:pt idx="619">
                  <c:v>1685756.35258811</c:v>
                </c:pt>
                <c:pt idx="620">
                  <c:v>1685776.089295405</c:v>
                </c:pt>
                <c:pt idx="621">
                  <c:v>1685937.361555225</c:v>
                </c:pt>
                <c:pt idx="622">
                  <c:v>1685933.878920419</c:v>
                </c:pt>
                <c:pt idx="623">
                  <c:v>1685717.103729991</c:v>
                </c:pt>
                <c:pt idx="624">
                  <c:v>1685828.827842816</c:v>
                </c:pt>
                <c:pt idx="625">
                  <c:v>1685721.004701823</c:v>
                </c:pt>
                <c:pt idx="626">
                  <c:v>1685878.684407721</c:v>
                </c:pt>
                <c:pt idx="627">
                  <c:v>1685936.198193323</c:v>
                </c:pt>
                <c:pt idx="628">
                  <c:v>1685869.863107683</c:v>
                </c:pt>
                <c:pt idx="629">
                  <c:v>1685841.601239953</c:v>
                </c:pt>
                <c:pt idx="630">
                  <c:v>1685866.430303713</c:v>
                </c:pt>
                <c:pt idx="631">
                  <c:v>1685876.306045584</c:v>
                </c:pt>
                <c:pt idx="632">
                  <c:v>1685891.809544725</c:v>
                </c:pt>
                <c:pt idx="633">
                  <c:v>1685835.466900357</c:v>
                </c:pt>
                <c:pt idx="634">
                  <c:v>1685843.477315139</c:v>
                </c:pt>
                <c:pt idx="635">
                  <c:v>1685834.146445535</c:v>
                </c:pt>
                <c:pt idx="636">
                  <c:v>1685874.58961925</c:v>
                </c:pt>
                <c:pt idx="637">
                  <c:v>1685833.555114933</c:v>
                </c:pt>
                <c:pt idx="638">
                  <c:v>1685923.566455202</c:v>
                </c:pt>
                <c:pt idx="639">
                  <c:v>1685929.158448287</c:v>
                </c:pt>
                <c:pt idx="640">
                  <c:v>1685855.744530475</c:v>
                </c:pt>
                <c:pt idx="641">
                  <c:v>1685858.789595496</c:v>
                </c:pt>
                <c:pt idx="642">
                  <c:v>1685756.302768438</c:v>
                </c:pt>
                <c:pt idx="643">
                  <c:v>1685830.391789271</c:v>
                </c:pt>
                <c:pt idx="644">
                  <c:v>1685945.640089709</c:v>
                </c:pt>
                <c:pt idx="645">
                  <c:v>1685840.63615716</c:v>
                </c:pt>
                <c:pt idx="646">
                  <c:v>1685877.609183216</c:v>
                </c:pt>
                <c:pt idx="647">
                  <c:v>1685848.458827505</c:v>
                </c:pt>
                <c:pt idx="648">
                  <c:v>1685905.560297073</c:v>
                </c:pt>
                <c:pt idx="649">
                  <c:v>1685851.544556673</c:v>
                </c:pt>
                <c:pt idx="650">
                  <c:v>1685850.559915209</c:v>
                </c:pt>
                <c:pt idx="651">
                  <c:v>1685882.070545296</c:v>
                </c:pt>
                <c:pt idx="652">
                  <c:v>1685824.053833554</c:v>
                </c:pt>
                <c:pt idx="653">
                  <c:v>1685889.677037288</c:v>
                </c:pt>
                <c:pt idx="654">
                  <c:v>1685857.093296197</c:v>
                </c:pt>
                <c:pt idx="655">
                  <c:v>1685852.474865802</c:v>
                </c:pt>
                <c:pt idx="656">
                  <c:v>1685864.70198175</c:v>
                </c:pt>
                <c:pt idx="657">
                  <c:v>1685825.146484005</c:v>
                </c:pt>
                <c:pt idx="658">
                  <c:v>1685813.053036284</c:v>
                </c:pt>
                <c:pt idx="659">
                  <c:v>1685803.887432627</c:v>
                </c:pt>
                <c:pt idx="660">
                  <c:v>1685839.967240305</c:v>
                </c:pt>
                <c:pt idx="661">
                  <c:v>1685815.662652842</c:v>
                </c:pt>
                <c:pt idx="662">
                  <c:v>1685801.043894554</c:v>
                </c:pt>
                <c:pt idx="663">
                  <c:v>1685812.15624893</c:v>
                </c:pt>
                <c:pt idx="664">
                  <c:v>1685831.483728729</c:v>
                </c:pt>
                <c:pt idx="665">
                  <c:v>1685830.570358257</c:v>
                </c:pt>
                <c:pt idx="666">
                  <c:v>1685826.318112111</c:v>
                </c:pt>
                <c:pt idx="667">
                  <c:v>1685831.007334372</c:v>
                </c:pt>
                <c:pt idx="668">
                  <c:v>1685824.961102205</c:v>
                </c:pt>
                <c:pt idx="669">
                  <c:v>1685811.785203161</c:v>
                </c:pt>
                <c:pt idx="670">
                  <c:v>1685816.769956075</c:v>
                </c:pt>
                <c:pt idx="671">
                  <c:v>1685853.413998486</c:v>
                </c:pt>
                <c:pt idx="672">
                  <c:v>1685848.220604888</c:v>
                </c:pt>
                <c:pt idx="673">
                  <c:v>1685846.203577016</c:v>
                </c:pt>
                <c:pt idx="674">
                  <c:v>1685833.045372806</c:v>
                </c:pt>
                <c:pt idx="675">
                  <c:v>1685863.525126898</c:v>
                </c:pt>
                <c:pt idx="676">
                  <c:v>1685851.411380546</c:v>
                </c:pt>
                <c:pt idx="677">
                  <c:v>1685840.285184021</c:v>
                </c:pt>
                <c:pt idx="678">
                  <c:v>1685824.339663685</c:v>
                </c:pt>
                <c:pt idx="679">
                  <c:v>1685910.928204439</c:v>
                </c:pt>
                <c:pt idx="680">
                  <c:v>1685842.740888467</c:v>
                </c:pt>
                <c:pt idx="681">
                  <c:v>1685870.711062361</c:v>
                </c:pt>
                <c:pt idx="682">
                  <c:v>1685858.987801105</c:v>
                </c:pt>
                <c:pt idx="683">
                  <c:v>1685867.828516829</c:v>
                </c:pt>
                <c:pt idx="684">
                  <c:v>1685828.170778665</c:v>
                </c:pt>
                <c:pt idx="685">
                  <c:v>1685868.955220736</c:v>
                </c:pt>
                <c:pt idx="686">
                  <c:v>1685896.633096006</c:v>
                </c:pt>
                <c:pt idx="687">
                  <c:v>1685906.074367531</c:v>
                </c:pt>
                <c:pt idx="688">
                  <c:v>1685916.897425285</c:v>
                </c:pt>
                <c:pt idx="689">
                  <c:v>1685903.84859327</c:v>
                </c:pt>
                <c:pt idx="690">
                  <c:v>1685883.343494936</c:v>
                </c:pt>
                <c:pt idx="691">
                  <c:v>1685875.569986983</c:v>
                </c:pt>
                <c:pt idx="692">
                  <c:v>1685876.501924196</c:v>
                </c:pt>
                <c:pt idx="693">
                  <c:v>1685880.892888077</c:v>
                </c:pt>
                <c:pt idx="694">
                  <c:v>1685906.210114876</c:v>
                </c:pt>
                <c:pt idx="695">
                  <c:v>1685910.456294208</c:v>
                </c:pt>
                <c:pt idx="696">
                  <c:v>1685896.180213851</c:v>
                </c:pt>
                <c:pt idx="697">
                  <c:v>1685892.979726251</c:v>
                </c:pt>
                <c:pt idx="698">
                  <c:v>1685978.740183263</c:v>
                </c:pt>
                <c:pt idx="699">
                  <c:v>1685969.900546723</c:v>
                </c:pt>
                <c:pt idx="700">
                  <c:v>1685985.81001572</c:v>
                </c:pt>
                <c:pt idx="701">
                  <c:v>1685993.558566063</c:v>
                </c:pt>
                <c:pt idx="702">
                  <c:v>1685961.914234381</c:v>
                </c:pt>
                <c:pt idx="703">
                  <c:v>1685967.267879419</c:v>
                </c:pt>
                <c:pt idx="704">
                  <c:v>1685975.891440583</c:v>
                </c:pt>
                <c:pt idx="705">
                  <c:v>1685983.648968408</c:v>
                </c:pt>
                <c:pt idx="706">
                  <c:v>1685992.749441192</c:v>
                </c:pt>
                <c:pt idx="707">
                  <c:v>1685961.531904303</c:v>
                </c:pt>
                <c:pt idx="708">
                  <c:v>1685988.050972689</c:v>
                </c:pt>
                <c:pt idx="709">
                  <c:v>1685958.240270512</c:v>
                </c:pt>
                <c:pt idx="710">
                  <c:v>1685934.428990497</c:v>
                </c:pt>
                <c:pt idx="711">
                  <c:v>1685961.722569753</c:v>
                </c:pt>
                <c:pt idx="712">
                  <c:v>1685957.646331257</c:v>
                </c:pt>
                <c:pt idx="713">
                  <c:v>1685969.892273698</c:v>
                </c:pt>
                <c:pt idx="714">
                  <c:v>1685970.892479045</c:v>
                </c:pt>
                <c:pt idx="715">
                  <c:v>1685961.565401198</c:v>
                </c:pt>
                <c:pt idx="716">
                  <c:v>1685963.172769846</c:v>
                </c:pt>
                <c:pt idx="717">
                  <c:v>1685949.302174242</c:v>
                </c:pt>
                <c:pt idx="718">
                  <c:v>1685949.591274959</c:v>
                </c:pt>
                <c:pt idx="719">
                  <c:v>1685960.660116196</c:v>
                </c:pt>
                <c:pt idx="720">
                  <c:v>1685960.741767802</c:v>
                </c:pt>
                <c:pt idx="721">
                  <c:v>1685966.897481441</c:v>
                </c:pt>
                <c:pt idx="722">
                  <c:v>1685968.457997132</c:v>
                </c:pt>
                <c:pt idx="723">
                  <c:v>1685953.897457371</c:v>
                </c:pt>
                <c:pt idx="724">
                  <c:v>1685967.570301423</c:v>
                </c:pt>
                <c:pt idx="725">
                  <c:v>1685950.511596565</c:v>
                </c:pt>
                <c:pt idx="726">
                  <c:v>1685944.471847395</c:v>
                </c:pt>
                <c:pt idx="727">
                  <c:v>1685959.944608161</c:v>
                </c:pt>
                <c:pt idx="728">
                  <c:v>1685959.503183433</c:v>
                </c:pt>
                <c:pt idx="729">
                  <c:v>1685962.053371182</c:v>
                </c:pt>
                <c:pt idx="730">
                  <c:v>1685954.867466114</c:v>
                </c:pt>
                <c:pt idx="731">
                  <c:v>1685946.716031557</c:v>
                </c:pt>
                <c:pt idx="732">
                  <c:v>1685947.910197752</c:v>
                </c:pt>
                <c:pt idx="733">
                  <c:v>1685951.839265428</c:v>
                </c:pt>
                <c:pt idx="734">
                  <c:v>1685943.514067531</c:v>
                </c:pt>
                <c:pt idx="735">
                  <c:v>1685951.055532401</c:v>
                </c:pt>
                <c:pt idx="736">
                  <c:v>1685958.075043106</c:v>
                </c:pt>
                <c:pt idx="737">
                  <c:v>1685952.022920134</c:v>
                </c:pt>
                <c:pt idx="738">
                  <c:v>1685961.3333667</c:v>
                </c:pt>
                <c:pt idx="739">
                  <c:v>1685961.936043635</c:v>
                </c:pt>
                <c:pt idx="740">
                  <c:v>1685965.268776212</c:v>
                </c:pt>
                <c:pt idx="741">
                  <c:v>1685955.674363306</c:v>
                </c:pt>
                <c:pt idx="742">
                  <c:v>1685953.671040569</c:v>
                </c:pt>
                <c:pt idx="743">
                  <c:v>1685963.40256678</c:v>
                </c:pt>
                <c:pt idx="744">
                  <c:v>1685952.156360539</c:v>
                </c:pt>
                <c:pt idx="745">
                  <c:v>1685950.973880996</c:v>
                </c:pt>
                <c:pt idx="746">
                  <c:v>1685954.205839943</c:v>
                </c:pt>
                <c:pt idx="747">
                  <c:v>1685988.839396402</c:v>
                </c:pt>
                <c:pt idx="748">
                  <c:v>1685998.344492047</c:v>
                </c:pt>
                <c:pt idx="749">
                  <c:v>1686004.905130406</c:v>
                </c:pt>
                <c:pt idx="750">
                  <c:v>1685994.289744438</c:v>
                </c:pt>
                <c:pt idx="751">
                  <c:v>1685989.317330774</c:v>
                </c:pt>
                <c:pt idx="752">
                  <c:v>1686001.977915123</c:v>
                </c:pt>
                <c:pt idx="753">
                  <c:v>1686004.836197202</c:v>
                </c:pt>
                <c:pt idx="754">
                  <c:v>1686003.330640218</c:v>
                </c:pt>
                <c:pt idx="755">
                  <c:v>1686009.02180574</c:v>
                </c:pt>
                <c:pt idx="756">
                  <c:v>1686005.917077567</c:v>
                </c:pt>
                <c:pt idx="757">
                  <c:v>1685991.882855926</c:v>
                </c:pt>
                <c:pt idx="758">
                  <c:v>1686005.493618622</c:v>
                </c:pt>
                <c:pt idx="759">
                  <c:v>1686007.157245762</c:v>
                </c:pt>
                <c:pt idx="760">
                  <c:v>1686003.896364133</c:v>
                </c:pt>
                <c:pt idx="761">
                  <c:v>1686003.892789735</c:v>
                </c:pt>
                <c:pt idx="762">
                  <c:v>1686003.853717579</c:v>
                </c:pt>
                <c:pt idx="763">
                  <c:v>1685996.70320463</c:v>
                </c:pt>
                <c:pt idx="764">
                  <c:v>1685998.234013284</c:v>
                </c:pt>
                <c:pt idx="765">
                  <c:v>1685996.640843942</c:v>
                </c:pt>
                <c:pt idx="766">
                  <c:v>1686009.768717531</c:v>
                </c:pt>
                <c:pt idx="767">
                  <c:v>1686010.284499076</c:v>
                </c:pt>
                <c:pt idx="768">
                  <c:v>1686012.26602474</c:v>
                </c:pt>
                <c:pt idx="769">
                  <c:v>1686001.59782036</c:v>
                </c:pt>
                <c:pt idx="770">
                  <c:v>1686003.474774617</c:v>
                </c:pt>
                <c:pt idx="771">
                  <c:v>1686011.778076264</c:v>
                </c:pt>
                <c:pt idx="772">
                  <c:v>1686011.020227666</c:v>
                </c:pt>
                <c:pt idx="773">
                  <c:v>1686012.153083588</c:v>
                </c:pt>
                <c:pt idx="774">
                  <c:v>1686014.347741975</c:v>
                </c:pt>
                <c:pt idx="775">
                  <c:v>1686017.411337654</c:v>
                </c:pt>
                <c:pt idx="776">
                  <c:v>1686013.332605873</c:v>
                </c:pt>
                <c:pt idx="777">
                  <c:v>1686018.747137787</c:v>
                </c:pt>
                <c:pt idx="778">
                  <c:v>1686017.36580175</c:v>
                </c:pt>
                <c:pt idx="779">
                  <c:v>1686011.257293733</c:v>
                </c:pt>
                <c:pt idx="780">
                  <c:v>1686009.983808134</c:v>
                </c:pt>
                <c:pt idx="781">
                  <c:v>1686011.182253761</c:v>
                </c:pt>
                <c:pt idx="782">
                  <c:v>1686011.484714647</c:v>
                </c:pt>
                <c:pt idx="783">
                  <c:v>1686013.066941614</c:v>
                </c:pt>
                <c:pt idx="784">
                  <c:v>1686015.809541097</c:v>
                </c:pt>
                <c:pt idx="785">
                  <c:v>1686009.692377059</c:v>
                </c:pt>
                <c:pt idx="786">
                  <c:v>1686018.929435486</c:v>
                </c:pt>
                <c:pt idx="787">
                  <c:v>1686010.032428293</c:v>
                </c:pt>
                <c:pt idx="788">
                  <c:v>1686016.367154442</c:v>
                </c:pt>
                <c:pt idx="789">
                  <c:v>1686010.440941767</c:v>
                </c:pt>
                <c:pt idx="790">
                  <c:v>1686014.745875027</c:v>
                </c:pt>
                <c:pt idx="791">
                  <c:v>1686016.584500244</c:v>
                </c:pt>
                <c:pt idx="792">
                  <c:v>1686012.918077024</c:v>
                </c:pt>
                <c:pt idx="793">
                  <c:v>1686014.280789915</c:v>
                </c:pt>
                <c:pt idx="794">
                  <c:v>1686006.358920001</c:v>
                </c:pt>
                <c:pt idx="795">
                  <c:v>1686002.209731168</c:v>
                </c:pt>
                <c:pt idx="796">
                  <c:v>1686009.650323403</c:v>
                </c:pt>
                <c:pt idx="797">
                  <c:v>1686014.34269821</c:v>
                </c:pt>
                <c:pt idx="798">
                  <c:v>1686012.288556594</c:v>
                </c:pt>
                <c:pt idx="799">
                  <c:v>1686014.70537183</c:v>
                </c:pt>
                <c:pt idx="800">
                  <c:v>1686012.957432748</c:v>
                </c:pt>
                <c:pt idx="801">
                  <c:v>1686015.016283656</c:v>
                </c:pt>
                <c:pt idx="802">
                  <c:v>1686015.117954292</c:v>
                </c:pt>
                <c:pt idx="803">
                  <c:v>1686013.663375087</c:v>
                </c:pt>
                <c:pt idx="804">
                  <c:v>1686017.219882716</c:v>
                </c:pt>
                <c:pt idx="805">
                  <c:v>1686012.400801592</c:v>
                </c:pt>
                <c:pt idx="806">
                  <c:v>1686012.736126578</c:v>
                </c:pt>
                <c:pt idx="807">
                  <c:v>1686010.504369359</c:v>
                </c:pt>
                <c:pt idx="808">
                  <c:v>1686009.554140721</c:v>
                </c:pt>
                <c:pt idx="809">
                  <c:v>1686008.071673362</c:v>
                </c:pt>
                <c:pt idx="810">
                  <c:v>1686009.764788807</c:v>
                </c:pt>
                <c:pt idx="811">
                  <c:v>1686009.682833527</c:v>
                </c:pt>
                <c:pt idx="812">
                  <c:v>1686011.664596178</c:v>
                </c:pt>
                <c:pt idx="813">
                  <c:v>1686012.921271418</c:v>
                </c:pt>
                <c:pt idx="814">
                  <c:v>1686015.878745631</c:v>
                </c:pt>
                <c:pt idx="815">
                  <c:v>1686009.20305748</c:v>
                </c:pt>
                <c:pt idx="816">
                  <c:v>1686017.319942283</c:v>
                </c:pt>
                <c:pt idx="817">
                  <c:v>1686018.373756198</c:v>
                </c:pt>
                <c:pt idx="818">
                  <c:v>1686015.864889105</c:v>
                </c:pt>
                <c:pt idx="819">
                  <c:v>1686014.476241833</c:v>
                </c:pt>
                <c:pt idx="820">
                  <c:v>1686017.856273685</c:v>
                </c:pt>
                <c:pt idx="821">
                  <c:v>1686017.200420882</c:v>
                </c:pt>
                <c:pt idx="822">
                  <c:v>1686017.709217138</c:v>
                </c:pt>
                <c:pt idx="823">
                  <c:v>1686022.435107924</c:v>
                </c:pt>
                <c:pt idx="824">
                  <c:v>1686024.230414335</c:v>
                </c:pt>
                <c:pt idx="825">
                  <c:v>1686023.19227546</c:v>
                </c:pt>
                <c:pt idx="826">
                  <c:v>1686022.198975378</c:v>
                </c:pt>
                <c:pt idx="827">
                  <c:v>1686026.233332832</c:v>
                </c:pt>
                <c:pt idx="828">
                  <c:v>1686024.734833729</c:v>
                </c:pt>
                <c:pt idx="829">
                  <c:v>1686023.558614767</c:v>
                </c:pt>
                <c:pt idx="830">
                  <c:v>1686023.201903746</c:v>
                </c:pt>
                <c:pt idx="831">
                  <c:v>1686024.41307756</c:v>
                </c:pt>
                <c:pt idx="832">
                  <c:v>1686025.804635317</c:v>
                </c:pt>
                <c:pt idx="833">
                  <c:v>1686026.912121277</c:v>
                </c:pt>
                <c:pt idx="834">
                  <c:v>1686026.266921059</c:v>
                </c:pt>
                <c:pt idx="835">
                  <c:v>1686027.577799382</c:v>
                </c:pt>
                <c:pt idx="836">
                  <c:v>1686023.127315154</c:v>
                </c:pt>
                <c:pt idx="837">
                  <c:v>1686030.260217629</c:v>
                </c:pt>
                <c:pt idx="838">
                  <c:v>1686027.296284323</c:v>
                </c:pt>
                <c:pt idx="839">
                  <c:v>1686027.078270282</c:v>
                </c:pt>
                <c:pt idx="840">
                  <c:v>1686027.733566259</c:v>
                </c:pt>
                <c:pt idx="841">
                  <c:v>1686029.056441151</c:v>
                </c:pt>
                <c:pt idx="842">
                  <c:v>1686024.387778102</c:v>
                </c:pt>
                <c:pt idx="843">
                  <c:v>1686021.327530426</c:v>
                </c:pt>
                <c:pt idx="844">
                  <c:v>1686023.063546533</c:v>
                </c:pt>
                <c:pt idx="845">
                  <c:v>1686023.92813923</c:v>
                </c:pt>
                <c:pt idx="846">
                  <c:v>1686024.198891492</c:v>
                </c:pt>
                <c:pt idx="847">
                  <c:v>1686025.658556791</c:v>
                </c:pt>
                <c:pt idx="848">
                  <c:v>1686025.847420115</c:v>
                </c:pt>
                <c:pt idx="849">
                  <c:v>1686027.285316204</c:v>
                </c:pt>
                <c:pt idx="850">
                  <c:v>1686026.876841839</c:v>
                </c:pt>
                <c:pt idx="851">
                  <c:v>1686026.024265485</c:v>
                </c:pt>
                <c:pt idx="852">
                  <c:v>1686025.862066101</c:v>
                </c:pt>
                <c:pt idx="853">
                  <c:v>1686025.881593421</c:v>
                </c:pt>
                <c:pt idx="854">
                  <c:v>1686027.031615231</c:v>
                </c:pt>
                <c:pt idx="855">
                  <c:v>1686023.0888285</c:v>
                </c:pt>
                <c:pt idx="856">
                  <c:v>1686024.971236725</c:v>
                </c:pt>
                <c:pt idx="857">
                  <c:v>1686029.24202399</c:v>
                </c:pt>
                <c:pt idx="858">
                  <c:v>1686025.472974898</c:v>
                </c:pt>
                <c:pt idx="859">
                  <c:v>1686021.871718033</c:v>
                </c:pt>
                <c:pt idx="860">
                  <c:v>1686023.8330181</c:v>
                </c:pt>
                <c:pt idx="861">
                  <c:v>1686025.461868556</c:v>
                </c:pt>
                <c:pt idx="862">
                  <c:v>1686021.304677311</c:v>
                </c:pt>
                <c:pt idx="863">
                  <c:v>1686021.961869387</c:v>
                </c:pt>
                <c:pt idx="864">
                  <c:v>1686024.027513775</c:v>
                </c:pt>
                <c:pt idx="865">
                  <c:v>1686017.654511414</c:v>
                </c:pt>
                <c:pt idx="866">
                  <c:v>1686022.286229671</c:v>
                </c:pt>
                <c:pt idx="867">
                  <c:v>1686025.741398642</c:v>
                </c:pt>
                <c:pt idx="868">
                  <c:v>1686022.416327758</c:v>
                </c:pt>
                <c:pt idx="869">
                  <c:v>1686020.008073105</c:v>
                </c:pt>
                <c:pt idx="870">
                  <c:v>1686022.799913652</c:v>
                </c:pt>
                <c:pt idx="871">
                  <c:v>1686021.015640868</c:v>
                </c:pt>
                <c:pt idx="872">
                  <c:v>1686020.020673788</c:v>
                </c:pt>
                <c:pt idx="873">
                  <c:v>1686025.587891365</c:v>
                </c:pt>
                <c:pt idx="874">
                  <c:v>1686020.701684714</c:v>
                </c:pt>
                <c:pt idx="875">
                  <c:v>1686026.402344386</c:v>
                </c:pt>
                <c:pt idx="876">
                  <c:v>1686023.22065624</c:v>
                </c:pt>
                <c:pt idx="877">
                  <c:v>1686022.560650034</c:v>
                </c:pt>
                <c:pt idx="878">
                  <c:v>1686025.791144232</c:v>
                </c:pt>
                <c:pt idx="879">
                  <c:v>1686025.021712831</c:v>
                </c:pt>
                <c:pt idx="880">
                  <c:v>1686022.685387361</c:v>
                </c:pt>
                <c:pt idx="881">
                  <c:v>1686025.113969978</c:v>
                </c:pt>
                <c:pt idx="882">
                  <c:v>1686024.327589252</c:v>
                </c:pt>
                <c:pt idx="883">
                  <c:v>1686025.207223896</c:v>
                </c:pt>
                <c:pt idx="884">
                  <c:v>1686024.254018217</c:v>
                </c:pt>
                <c:pt idx="885">
                  <c:v>1686024.056767175</c:v>
                </c:pt>
                <c:pt idx="886">
                  <c:v>1686025.586543385</c:v>
                </c:pt>
                <c:pt idx="887">
                  <c:v>1686026.362967291</c:v>
                </c:pt>
                <c:pt idx="888">
                  <c:v>1686027.743108657</c:v>
                </c:pt>
                <c:pt idx="889">
                  <c:v>1686027.662335497</c:v>
                </c:pt>
                <c:pt idx="890">
                  <c:v>1686028.289419432</c:v>
                </c:pt>
                <c:pt idx="891">
                  <c:v>1686030.686126794</c:v>
                </c:pt>
                <c:pt idx="892">
                  <c:v>1686031.837234129</c:v>
                </c:pt>
                <c:pt idx="893">
                  <c:v>1686033.204431609</c:v>
                </c:pt>
                <c:pt idx="894">
                  <c:v>1686032.607736569</c:v>
                </c:pt>
                <c:pt idx="895">
                  <c:v>1686032.122271664</c:v>
                </c:pt>
                <c:pt idx="896">
                  <c:v>1686031.781676604</c:v>
                </c:pt>
                <c:pt idx="897">
                  <c:v>1686033.004015373</c:v>
                </c:pt>
                <c:pt idx="898">
                  <c:v>1686032.241864641</c:v>
                </c:pt>
                <c:pt idx="899">
                  <c:v>1686032.392573066</c:v>
                </c:pt>
                <c:pt idx="900">
                  <c:v>1686033.675238323</c:v>
                </c:pt>
                <c:pt idx="901">
                  <c:v>1686030.770054405</c:v>
                </c:pt>
                <c:pt idx="902">
                  <c:v>1686031.422838929</c:v>
                </c:pt>
                <c:pt idx="903">
                  <c:v>1686032.260201755</c:v>
                </c:pt>
                <c:pt idx="904">
                  <c:v>1686030.508139862</c:v>
                </c:pt>
                <c:pt idx="905">
                  <c:v>1686028.996788898</c:v>
                </c:pt>
                <c:pt idx="906">
                  <c:v>1686030.256941143</c:v>
                </c:pt>
                <c:pt idx="907">
                  <c:v>1686032.736164834</c:v>
                </c:pt>
                <c:pt idx="908">
                  <c:v>1686030.290490371</c:v>
                </c:pt>
                <c:pt idx="909">
                  <c:v>1686029.786245298</c:v>
                </c:pt>
                <c:pt idx="910">
                  <c:v>1686030.163592611</c:v>
                </c:pt>
                <c:pt idx="911">
                  <c:v>1686031.488407069</c:v>
                </c:pt>
                <c:pt idx="912">
                  <c:v>1686031.409850999</c:v>
                </c:pt>
                <c:pt idx="913">
                  <c:v>1686029.396728575</c:v>
                </c:pt>
                <c:pt idx="914">
                  <c:v>1686030.627217243</c:v>
                </c:pt>
                <c:pt idx="915">
                  <c:v>1686029.288788373</c:v>
                </c:pt>
                <c:pt idx="916">
                  <c:v>1686031.263206117</c:v>
                </c:pt>
                <c:pt idx="917">
                  <c:v>1686033.184326711</c:v>
                </c:pt>
                <c:pt idx="918">
                  <c:v>1686032.92054107</c:v>
                </c:pt>
                <c:pt idx="919">
                  <c:v>1686034.63634946</c:v>
                </c:pt>
                <c:pt idx="920">
                  <c:v>1686034.584138684</c:v>
                </c:pt>
                <c:pt idx="921">
                  <c:v>1686033.935909108</c:v>
                </c:pt>
                <c:pt idx="922">
                  <c:v>1686037.23154172</c:v>
                </c:pt>
                <c:pt idx="923">
                  <c:v>1686037.571127107</c:v>
                </c:pt>
                <c:pt idx="924">
                  <c:v>1686039.411656784</c:v>
                </c:pt>
                <c:pt idx="925">
                  <c:v>1686038.292742764</c:v>
                </c:pt>
                <c:pt idx="926">
                  <c:v>1686037.711556464</c:v>
                </c:pt>
                <c:pt idx="927">
                  <c:v>1686039.211312565</c:v>
                </c:pt>
                <c:pt idx="928">
                  <c:v>1686038.366222556</c:v>
                </c:pt>
                <c:pt idx="929">
                  <c:v>1686037.457051724</c:v>
                </c:pt>
                <c:pt idx="930">
                  <c:v>1686037.914819239</c:v>
                </c:pt>
                <c:pt idx="931">
                  <c:v>1686037.44278427</c:v>
                </c:pt>
                <c:pt idx="932">
                  <c:v>1686037.515075305</c:v>
                </c:pt>
                <c:pt idx="933">
                  <c:v>1686037.743302705</c:v>
                </c:pt>
                <c:pt idx="934">
                  <c:v>1686037.948549949</c:v>
                </c:pt>
                <c:pt idx="935">
                  <c:v>1686037.851092822</c:v>
                </c:pt>
                <c:pt idx="936">
                  <c:v>1686037.881390551</c:v>
                </c:pt>
                <c:pt idx="937">
                  <c:v>1686037.001615552</c:v>
                </c:pt>
                <c:pt idx="938">
                  <c:v>1686036.692319581</c:v>
                </c:pt>
                <c:pt idx="939">
                  <c:v>1686036.306284067</c:v>
                </c:pt>
                <c:pt idx="940">
                  <c:v>1686036.210412592</c:v>
                </c:pt>
                <c:pt idx="941">
                  <c:v>1686036.205087638</c:v>
                </c:pt>
                <c:pt idx="942">
                  <c:v>1686035.190402857</c:v>
                </c:pt>
                <c:pt idx="943">
                  <c:v>1686035.266986386</c:v>
                </c:pt>
                <c:pt idx="944">
                  <c:v>1686034.972377544</c:v>
                </c:pt>
                <c:pt idx="945">
                  <c:v>1686034.952320217</c:v>
                </c:pt>
                <c:pt idx="946">
                  <c:v>1686034.756037854</c:v>
                </c:pt>
                <c:pt idx="947">
                  <c:v>1686034.223318391</c:v>
                </c:pt>
                <c:pt idx="948">
                  <c:v>1686034.68406021</c:v>
                </c:pt>
                <c:pt idx="949">
                  <c:v>1686032.7192143</c:v>
                </c:pt>
                <c:pt idx="950">
                  <c:v>1686034.159122995</c:v>
                </c:pt>
                <c:pt idx="951">
                  <c:v>1686034.209226141</c:v>
                </c:pt>
                <c:pt idx="952">
                  <c:v>1686034.078679887</c:v>
                </c:pt>
                <c:pt idx="953">
                  <c:v>1686034.438521571</c:v>
                </c:pt>
                <c:pt idx="954">
                  <c:v>1686034.185130547</c:v>
                </c:pt>
                <c:pt idx="955">
                  <c:v>1686035.296103846</c:v>
                </c:pt>
                <c:pt idx="956">
                  <c:v>1686034.055195522</c:v>
                </c:pt>
                <c:pt idx="957">
                  <c:v>1686033.867704935</c:v>
                </c:pt>
                <c:pt idx="958">
                  <c:v>1686034.383460096</c:v>
                </c:pt>
                <c:pt idx="959">
                  <c:v>1686035.37423095</c:v>
                </c:pt>
                <c:pt idx="960">
                  <c:v>1686035.311259354</c:v>
                </c:pt>
                <c:pt idx="961">
                  <c:v>1686035.528443627</c:v>
                </c:pt>
                <c:pt idx="962">
                  <c:v>1686034.623599931</c:v>
                </c:pt>
                <c:pt idx="963">
                  <c:v>1686037.106794523</c:v>
                </c:pt>
                <c:pt idx="964">
                  <c:v>1686035.351950555</c:v>
                </c:pt>
                <c:pt idx="965">
                  <c:v>1686036.324856909</c:v>
                </c:pt>
                <c:pt idx="966">
                  <c:v>1686036.529765278</c:v>
                </c:pt>
                <c:pt idx="967">
                  <c:v>1686036.285201845</c:v>
                </c:pt>
                <c:pt idx="968">
                  <c:v>1686036.193628481</c:v>
                </c:pt>
                <c:pt idx="969">
                  <c:v>1686035.737471957</c:v>
                </c:pt>
                <c:pt idx="970">
                  <c:v>1686034.819917313</c:v>
                </c:pt>
                <c:pt idx="971">
                  <c:v>1686035.882940835</c:v>
                </c:pt>
                <c:pt idx="972">
                  <c:v>1686035.375129811</c:v>
                </c:pt>
                <c:pt idx="973">
                  <c:v>1686035.366371026</c:v>
                </c:pt>
                <c:pt idx="974">
                  <c:v>1686036.386897639</c:v>
                </c:pt>
                <c:pt idx="975">
                  <c:v>1686036.193323278</c:v>
                </c:pt>
                <c:pt idx="976">
                  <c:v>1686036.979786634</c:v>
                </c:pt>
                <c:pt idx="977">
                  <c:v>1686036.098980667</c:v>
                </c:pt>
                <c:pt idx="978">
                  <c:v>1686036.222813725</c:v>
                </c:pt>
                <c:pt idx="979">
                  <c:v>1686036.905246527</c:v>
                </c:pt>
                <c:pt idx="980">
                  <c:v>1686037.95984999</c:v>
                </c:pt>
                <c:pt idx="981">
                  <c:v>1686036.105946856</c:v>
                </c:pt>
                <c:pt idx="982">
                  <c:v>1686035.284189528</c:v>
                </c:pt>
                <c:pt idx="983">
                  <c:v>1686036.371396429</c:v>
                </c:pt>
                <c:pt idx="984">
                  <c:v>1686036.279883673</c:v>
                </c:pt>
                <c:pt idx="985">
                  <c:v>1686035.973441609</c:v>
                </c:pt>
                <c:pt idx="986">
                  <c:v>1686035.949589723</c:v>
                </c:pt>
                <c:pt idx="987">
                  <c:v>1686036.217973742</c:v>
                </c:pt>
                <c:pt idx="988">
                  <c:v>1686036.338191531</c:v>
                </c:pt>
                <c:pt idx="989">
                  <c:v>1686036.250871849</c:v>
                </c:pt>
                <c:pt idx="990">
                  <c:v>1686036.542621088</c:v>
                </c:pt>
                <c:pt idx="991">
                  <c:v>1686036.201355709</c:v>
                </c:pt>
                <c:pt idx="992">
                  <c:v>1686036.133037962</c:v>
                </c:pt>
                <c:pt idx="993">
                  <c:v>1686036.552534791</c:v>
                </c:pt>
                <c:pt idx="994">
                  <c:v>1686036.161145538</c:v>
                </c:pt>
                <c:pt idx="995">
                  <c:v>1686036.737143194</c:v>
                </c:pt>
                <c:pt idx="996">
                  <c:v>1686036.820545774</c:v>
                </c:pt>
                <c:pt idx="997">
                  <c:v>1686037.006461717</c:v>
                </c:pt>
                <c:pt idx="998">
                  <c:v>1686037.005405036</c:v>
                </c:pt>
                <c:pt idx="999">
                  <c:v>1686036.807611824</c:v>
                </c:pt>
                <c:pt idx="1000">
                  <c:v>1686036.821428629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1494</c:v>
                </c:pt>
                <c:pt idx="1">
                  <c:v>Linea 1495</c:v>
                </c:pt>
                <c:pt idx="2">
                  <c:v>Linea 1496</c:v>
                </c:pt>
                <c:pt idx="3">
                  <c:v>Linea 1497</c:v>
                </c:pt>
                <c:pt idx="4">
                  <c:v>Linea 1498</c:v>
                </c:pt>
                <c:pt idx="5">
                  <c:v>Linea 1499</c:v>
                </c:pt>
                <c:pt idx="6">
                  <c:v>Linea 1500</c:v>
                </c:pt>
                <c:pt idx="7">
                  <c:v>Linea 1501</c:v>
                </c:pt>
                <c:pt idx="8">
                  <c:v>Linea 1502</c:v>
                </c:pt>
                <c:pt idx="9">
                  <c:v>Linea 1503</c:v>
                </c:pt>
                <c:pt idx="10">
                  <c:v>Linea 1504</c:v>
                </c:pt>
                <c:pt idx="11">
                  <c:v>Linea 1505</c:v>
                </c:pt>
                <c:pt idx="12">
                  <c:v>Linea 1506</c:v>
                </c:pt>
                <c:pt idx="13">
                  <c:v>Linea 1507</c:v>
                </c:pt>
                <c:pt idx="14">
                  <c:v>Linea 1508</c:v>
                </c:pt>
                <c:pt idx="15">
                  <c:v>Linea 1509</c:v>
                </c:pt>
                <c:pt idx="16">
                  <c:v>Linea 1510</c:v>
                </c:pt>
                <c:pt idx="17">
                  <c:v>Linea 1511</c:v>
                </c:pt>
                <c:pt idx="18">
                  <c:v>Linea 1512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0.6059280919035522</c:v>
                </c:pt>
                <c:pt idx="2">
                  <c:v>0.6055340378943674</c:v>
                </c:pt>
                <c:pt idx="3">
                  <c:v>0.6052113593638421</c:v>
                </c:pt>
                <c:pt idx="4">
                  <c:v>0.6049485894334493</c:v>
                </c:pt>
                <c:pt idx="5">
                  <c:v>0.6047371698845984</c:v>
                </c:pt>
                <c:pt idx="6">
                  <c:v>0.6045707170197289</c:v>
                </c:pt>
                <c:pt idx="7">
                  <c:v>0.6044445210327658</c:v>
                </c:pt>
                <c:pt idx="8">
                  <c:v>0.6043552037565615</c:v>
                </c:pt>
                <c:pt idx="9">
                  <c:v>0.6043004879071119</c:v>
                </c:pt>
                <c:pt idx="10">
                  <c:v>0.604279048555158</c:v>
                </c:pt>
                <c:pt idx="11">
                  <c:v>0.6042904290871755</c:v>
                </c:pt>
                <c:pt idx="12">
                  <c:v>0.6043350120215932</c:v>
                </c:pt>
                <c:pt idx="13">
                  <c:v>0.6044140413822513</c:v>
                </c:pt>
                <c:pt idx="14">
                  <c:v>0.6045587563962003</c:v>
                </c:pt>
                <c:pt idx="15">
                  <c:v>0.6047762645038819</c:v>
                </c:pt>
                <c:pt idx="16">
                  <c:v>0.6050778293126001</c:v>
                </c:pt>
                <c:pt idx="17">
                  <c:v>0.6054803120886687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10166914.2776151</c:v>
                </c:pt>
                <c:pt idx="27">
                  <c:v>9740033.433339203</c:v>
                </c:pt>
                <c:pt idx="28">
                  <c:v>9740583.966537919</c:v>
                </c:pt>
                <c:pt idx="29">
                  <c:v>9398410.706875954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8874788.890838789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8494821.340797326</c:v>
                </c:pt>
                <c:pt idx="38">
                  <c:v>8491577.239427263</c:v>
                </c:pt>
                <c:pt idx="39">
                  <c:v>8338466.545308137</c:v>
                </c:pt>
                <c:pt idx="40">
                  <c:v>8099462.64613176</c:v>
                </c:pt>
                <c:pt idx="41">
                  <c:v>7543040.744825825</c:v>
                </c:pt>
                <c:pt idx="42">
                  <c:v>7212286.68882553</c:v>
                </c:pt>
                <c:pt idx="43">
                  <c:v>6922955.401242487</c:v>
                </c:pt>
                <c:pt idx="44">
                  <c:v>6838330.163669833</c:v>
                </c:pt>
                <c:pt idx="45">
                  <c:v>6842480.150801446</c:v>
                </c:pt>
                <c:pt idx="46">
                  <c:v>6612005.239280329</c:v>
                </c:pt>
                <c:pt idx="47">
                  <c:v>6423435.697230477</c:v>
                </c:pt>
                <c:pt idx="48">
                  <c:v>6396249.592052688</c:v>
                </c:pt>
                <c:pt idx="49">
                  <c:v>6395419.997242791</c:v>
                </c:pt>
                <c:pt idx="50">
                  <c:v>6242797.858947917</c:v>
                </c:pt>
                <c:pt idx="51">
                  <c:v>6192588.575034163</c:v>
                </c:pt>
                <c:pt idx="52">
                  <c:v>6241362.802976418</c:v>
                </c:pt>
                <c:pt idx="53">
                  <c:v>6114760.266330177</c:v>
                </c:pt>
                <c:pt idx="54">
                  <c:v>6103640.861470437</c:v>
                </c:pt>
                <c:pt idx="55">
                  <c:v>6101606.49819971</c:v>
                </c:pt>
                <c:pt idx="56">
                  <c:v>5998996.562580066</c:v>
                </c:pt>
                <c:pt idx="57">
                  <c:v>5996496.829480384</c:v>
                </c:pt>
                <c:pt idx="58">
                  <c:v>5913578.997810646</c:v>
                </c:pt>
                <c:pt idx="59">
                  <c:v>5910688.584695361</c:v>
                </c:pt>
                <c:pt idx="60">
                  <c:v>5843233.13832288</c:v>
                </c:pt>
                <c:pt idx="61">
                  <c:v>5823268.37975965</c:v>
                </c:pt>
                <c:pt idx="62">
                  <c:v>5661446.072505222</c:v>
                </c:pt>
                <c:pt idx="63">
                  <c:v>5550788.024873603</c:v>
                </c:pt>
                <c:pt idx="64">
                  <c:v>5489399.695805773</c:v>
                </c:pt>
                <c:pt idx="65">
                  <c:v>5496058.722500106</c:v>
                </c:pt>
                <c:pt idx="66">
                  <c:v>5411287.983783207</c:v>
                </c:pt>
                <c:pt idx="67">
                  <c:v>5320300.376140476</c:v>
                </c:pt>
                <c:pt idx="68">
                  <c:v>5221501.538003065</c:v>
                </c:pt>
                <c:pt idx="69">
                  <c:v>5185036.0254791</c:v>
                </c:pt>
                <c:pt idx="70">
                  <c:v>5201710.580524917</c:v>
                </c:pt>
                <c:pt idx="71">
                  <c:v>5112724.062367165</c:v>
                </c:pt>
                <c:pt idx="72">
                  <c:v>5095799.919470897</c:v>
                </c:pt>
                <c:pt idx="73">
                  <c:v>5088348.312648335</c:v>
                </c:pt>
                <c:pt idx="74">
                  <c:v>5027334.547464751</c:v>
                </c:pt>
                <c:pt idx="75">
                  <c:v>4992221.016601188</c:v>
                </c:pt>
                <c:pt idx="76">
                  <c:v>4962763.93767026</c:v>
                </c:pt>
                <c:pt idx="77">
                  <c:v>4971132.212822161</c:v>
                </c:pt>
                <c:pt idx="78">
                  <c:v>4916399.92999134</c:v>
                </c:pt>
                <c:pt idx="79">
                  <c:v>4884669.031122541</c:v>
                </c:pt>
                <c:pt idx="80">
                  <c:v>4859313.327013735</c:v>
                </c:pt>
                <c:pt idx="81">
                  <c:v>4860526.575647482</c:v>
                </c:pt>
                <c:pt idx="82">
                  <c:v>4789732.6013698</c:v>
                </c:pt>
                <c:pt idx="83">
                  <c:v>4732181.228026342</c:v>
                </c:pt>
                <c:pt idx="84">
                  <c:v>4713287.770815724</c:v>
                </c:pt>
                <c:pt idx="85">
                  <c:v>4716736.425470512</c:v>
                </c:pt>
                <c:pt idx="86">
                  <c:v>4659323.961070587</c:v>
                </c:pt>
                <c:pt idx="87">
                  <c:v>4599420.006189313</c:v>
                </c:pt>
                <c:pt idx="88">
                  <c:v>4580893.799917463</c:v>
                </c:pt>
                <c:pt idx="89">
                  <c:v>4576361.827777909</c:v>
                </c:pt>
                <c:pt idx="90">
                  <c:v>4582284.532651153</c:v>
                </c:pt>
                <c:pt idx="91">
                  <c:v>4530750.546772703</c:v>
                </c:pt>
                <c:pt idx="92">
                  <c:v>4497270.776522458</c:v>
                </c:pt>
                <c:pt idx="93">
                  <c:v>4475173.56924369</c:v>
                </c:pt>
                <c:pt idx="94">
                  <c:v>4474231.342600354</c:v>
                </c:pt>
                <c:pt idx="95">
                  <c:v>4442741.704562334</c:v>
                </c:pt>
                <c:pt idx="96">
                  <c:v>4422290.229291721</c:v>
                </c:pt>
                <c:pt idx="97">
                  <c:v>4420477.865049439</c:v>
                </c:pt>
                <c:pt idx="98">
                  <c:v>4419007.572376411</c:v>
                </c:pt>
                <c:pt idx="99">
                  <c:v>4417219.301855327</c:v>
                </c:pt>
                <c:pt idx="100">
                  <c:v>4380988.45829134</c:v>
                </c:pt>
                <c:pt idx="101">
                  <c:v>4353161.139660339</c:v>
                </c:pt>
                <c:pt idx="102">
                  <c:v>4311204.904016425</c:v>
                </c:pt>
                <c:pt idx="103">
                  <c:v>4279516.564889444</c:v>
                </c:pt>
                <c:pt idx="104">
                  <c:v>4260999.554349945</c:v>
                </c:pt>
                <c:pt idx="105">
                  <c:v>4263054.281645511</c:v>
                </c:pt>
                <c:pt idx="106">
                  <c:v>4235687.169939467</c:v>
                </c:pt>
                <c:pt idx="107">
                  <c:v>4206379.81596566</c:v>
                </c:pt>
                <c:pt idx="108">
                  <c:v>4170162.957188134</c:v>
                </c:pt>
                <c:pt idx="109">
                  <c:v>4153886.113014008</c:v>
                </c:pt>
                <c:pt idx="110">
                  <c:v>4140830.518070338</c:v>
                </c:pt>
                <c:pt idx="111">
                  <c:v>4137175.084540132</c:v>
                </c:pt>
                <c:pt idx="112">
                  <c:v>4110900.422548774</c:v>
                </c:pt>
                <c:pt idx="113">
                  <c:v>4087681.919669623</c:v>
                </c:pt>
                <c:pt idx="114">
                  <c:v>4079927.587373791</c:v>
                </c:pt>
                <c:pt idx="115">
                  <c:v>4080326.613704673</c:v>
                </c:pt>
                <c:pt idx="116">
                  <c:v>4060552.728534993</c:v>
                </c:pt>
                <c:pt idx="117">
                  <c:v>4055175.105616275</c:v>
                </c:pt>
                <c:pt idx="118">
                  <c:v>4057103.481601494</c:v>
                </c:pt>
                <c:pt idx="119">
                  <c:v>4039133.300880441</c:v>
                </c:pt>
                <c:pt idx="120">
                  <c:v>4016402.149932444</c:v>
                </c:pt>
                <c:pt idx="121">
                  <c:v>3997060.718221259</c:v>
                </c:pt>
                <c:pt idx="122">
                  <c:v>3973866.931283697</c:v>
                </c:pt>
                <c:pt idx="123">
                  <c:v>3952532.369883052</c:v>
                </c:pt>
                <c:pt idx="124">
                  <c:v>3945867.144437006</c:v>
                </c:pt>
                <c:pt idx="125">
                  <c:v>3944902.744629376</c:v>
                </c:pt>
                <c:pt idx="126">
                  <c:v>3924710.002909433</c:v>
                </c:pt>
                <c:pt idx="127">
                  <c:v>3899983.183898426</c:v>
                </c:pt>
                <c:pt idx="128">
                  <c:v>3889824.150723811</c:v>
                </c:pt>
                <c:pt idx="129">
                  <c:v>3872174.160531316</c:v>
                </c:pt>
                <c:pt idx="130">
                  <c:v>3868712.336096033</c:v>
                </c:pt>
                <c:pt idx="131">
                  <c:v>3871553.600431783</c:v>
                </c:pt>
                <c:pt idx="132">
                  <c:v>3846716.767267315</c:v>
                </c:pt>
                <c:pt idx="133">
                  <c:v>3837009.468365112</c:v>
                </c:pt>
                <c:pt idx="134">
                  <c:v>3827656.474733183</c:v>
                </c:pt>
                <c:pt idx="135">
                  <c:v>3827677.83091794</c:v>
                </c:pt>
                <c:pt idx="136">
                  <c:v>3810164.01269482</c:v>
                </c:pt>
                <c:pt idx="137">
                  <c:v>3801936.313081662</c:v>
                </c:pt>
                <c:pt idx="138">
                  <c:v>3801534.645906654</c:v>
                </c:pt>
                <c:pt idx="139">
                  <c:v>3794766.028770572</c:v>
                </c:pt>
                <c:pt idx="140">
                  <c:v>3777954.812937092</c:v>
                </c:pt>
                <c:pt idx="141">
                  <c:v>3764907.132950344</c:v>
                </c:pt>
                <c:pt idx="142">
                  <c:v>3746329.925366617</c:v>
                </c:pt>
                <c:pt idx="143">
                  <c:v>3731783.449830012</c:v>
                </c:pt>
                <c:pt idx="144">
                  <c:v>3723728.532526643</c:v>
                </c:pt>
                <c:pt idx="145">
                  <c:v>3724945.433333857</c:v>
                </c:pt>
                <c:pt idx="146">
                  <c:v>3712256.931758696</c:v>
                </c:pt>
                <c:pt idx="147">
                  <c:v>3698859.513851912</c:v>
                </c:pt>
                <c:pt idx="148">
                  <c:v>3682039.179114132</c:v>
                </c:pt>
                <c:pt idx="149">
                  <c:v>3673347.974505762</c:v>
                </c:pt>
                <c:pt idx="150">
                  <c:v>3667032.402394757</c:v>
                </c:pt>
                <c:pt idx="151">
                  <c:v>3665673.307202108</c:v>
                </c:pt>
                <c:pt idx="152">
                  <c:v>3651532.993126097</c:v>
                </c:pt>
                <c:pt idx="153">
                  <c:v>3639186.656719608</c:v>
                </c:pt>
                <c:pt idx="154">
                  <c:v>3633591.776568604</c:v>
                </c:pt>
                <c:pt idx="155">
                  <c:v>3627214.715603205</c:v>
                </c:pt>
                <c:pt idx="156">
                  <c:v>3615964.253774134</c:v>
                </c:pt>
                <c:pt idx="157">
                  <c:v>3612739.55390988</c:v>
                </c:pt>
                <c:pt idx="158">
                  <c:v>3613331.377233881</c:v>
                </c:pt>
                <c:pt idx="159">
                  <c:v>3603919.123084537</c:v>
                </c:pt>
                <c:pt idx="160">
                  <c:v>3591846.03290261</c:v>
                </c:pt>
                <c:pt idx="161">
                  <c:v>3581810.543514542</c:v>
                </c:pt>
                <c:pt idx="162">
                  <c:v>3570007.762382123</c:v>
                </c:pt>
                <c:pt idx="163">
                  <c:v>3559278.352405144</c:v>
                </c:pt>
                <c:pt idx="164">
                  <c:v>3555795.174366649</c:v>
                </c:pt>
                <c:pt idx="165">
                  <c:v>3555240.470530571</c:v>
                </c:pt>
                <c:pt idx="166">
                  <c:v>3545699.483369926</c:v>
                </c:pt>
                <c:pt idx="167">
                  <c:v>3533122.679368235</c:v>
                </c:pt>
                <c:pt idx="168">
                  <c:v>3526819.722447949</c:v>
                </c:pt>
                <c:pt idx="169">
                  <c:v>3517704.798256509</c:v>
                </c:pt>
                <c:pt idx="170">
                  <c:v>3515579.303862981</c:v>
                </c:pt>
                <c:pt idx="171">
                  <c:v>3516766.135503081</c:v>
                </c:pt>
                <c:pt idx="172">
                  <c:v>3503308.542947388</c:v>
                </c:pt>
                <c:pt idx="173">
                  <c:v>3496067.732878242</c:v>
                </c:pt>
                <c:pt idx="174">
                  <c:v>3490318.023831971</c:v>
                </c:pt>
                <c:pt idx="175">
                  <c:v>3484236.92262893</c:v>
                </c:pt>
                <c:pt idx="176">
                  <c:v>3474906.963654954</c:v>
                </c:pt>
                <c:pt idx="177">
                  <c:v>3468986.331065169</c:v>
                </c:pt>
                <c:pt idx="178">
                  <c:v>3464254.332165545</c:v>
                </c:pt>
                <c:pt idx="179">
                  <c:v>3464133.559434626</c:v>
                </c:pt>
                <c:pt idx="180">
                  <c:v>3455338.115261762</c:v>
                </c:pt>
                <c:pt idx="181">
                  <c:v>3448032.960765101</c:v>
                </c:pt>
                <c:pt idx="182">
                  <c:v>3437888.143017148</c:v>
                </c:pt>
                <c:pt idx="183">
                  <c:v>3429660.424359049</c:v>
                </c:pt>
                <c:pt idx="184">
                  <c:v>3428157.039102307</c:v>
                </c:pt>
                <c:pt idx="185">
                  <c:v>3428699.812505451</c:v>
                </c:pt>
                <c:pt idx="186">
                  <c:v>3423921.86178393</c:v>
                </c:pt>
                <c:pt idx="187">
                  <c:v>3424309.758219916</c:v>
                </c:pt>
                <c:pt idx="188">
                  <c:v>3414052.878691953</c:v>
                </c:pt>
                <c:pt idx="189">
                  <c:v>3408677.115208229</c:v>
                </c:pt>
                <c:pt idx="190">
                  <c:v>3405404.045628347</c:v>
                </c:pt>
                <c:pt idx="191">
                  <c:v>3404826.872036035</c:v>
                </c:pt>
                <c:pt idx="192">
                  <c:v>3395772.327967099</c:v>
                </c:pt>
                <c:pt idx="193">
                  <c:v>3387594.45519833</c:v>
                </c:pt>
                <c:pt idx="194">
                  <c:v>3383013.062388828</c:v>
                </c:pt>
                <c:pt idx="195">
                  <c:v>3378137.91467357</c:v>
                </c:pt>
                <c:pt idx="196">
                  <c:v>3370318.448250968</c:v>
                </c:pt>
                <c:pt idx="197">
                  <c:v>3366554.550137799</c:v>
                </c:pt>
                <c:pt idx="198">
                  <c:v>3363757.172144923</c:v>
                </c:pt>
                <c:pt idx="199">
                  <c:v>3364015.259054157</c:v>
                </c:pt>
                <c:pt idx="200">
                  <c:v>3355392.067105676</c:v>
                </c:pt>
                <c:pt idx="201">
                  <c:v>3348989.676720042</c:v>
                </c:pt>
                <c:pt idx="202">
                  <c:v>3341404.713761609</c:v>
                </c:pt>
                <c:pt idx="203">
                  <c:v>3334855.005850069</c:v>
                </c:pt>
                <c:pt idx="204">
                  <c:v>3330741.271171093</c:v>
                </c:pt>
                <c:pt idx="205">
                  <c:v>3330604.642214746</c:v>
                </c:pt>
                <c:pt idx="206">
                  <c:v>3328536.711132789</c:v>
                </c:pt>
                <c:pt idx="207">
                  <c:v>3328909.654604313</c:v>
                </c:pt>
                <c:pt idx="208">
                  <c:v>3320879.010683531</c:v>
                </c:pt>
                <c:pt idx="209">
                  <c:v>3315820.258606553</c:v>
                </c:pt>
                <c:pt idx="210">
                  <c:v>3314387.794441653</c:v>
                </c:pt>
                <c:pt idx="211">
                  <c:v>3314880.490946591</c:v>
                </c:pt>
                <c:pt idx="212">
                  <c:v>3306400.801858481</c:v>
                </c:pt>
                <c:pt idx="213">
                  <c:v>3300427.707001898</c:v>
                </c:pt>
                <c:pt idx="214">
                  <c:v>3296150.788425729</c:v>
                </c:pt>
                <c:pt idx="215">
                  <c:v>3291652.838214591</c:v>
                </c:pt>
                <c:pt idx="216">
                  <c:v>3284931.004748404</c:v>
                </c:pt>
                <c:pt idx="217">
                  <c:v>3280855.995931474</c:v>
                </c:pt>
                <c:pt idx="218">
                  <c:v>3277667.974976184</c:v>
                </c:pt>
                <c:pt idx="219">
                  <c:v>3273104.220956123</c:v>
                </c:pt>
                <c:pt idx="220">
                  <c:v>3267227.993865839</c:v>
                </c:pt>
                <c:pt idx="221">
                  <c:v>3262247.354158729</c:v>
                </c:pt>
                <c:pt idx="222">
                  <c:v>3255825.738811842</c:v>
                </c:pt>
                <c:pt idx="223">
                  <c:v>3250688.503214106</c:v>
                </c:pt>
                <c:pt idx="224">
                  <c:v>3249119.998623781</c:v>
                </c:pt>
                <c:pt idx="225">
                  <c:v>3249285.854357433</c:v>
                </c:pt>
                <c:pt idx="226">
                  <c:v>3247069.827295163</c:v>
                </c:pt>
                <c:pt idx="227">
                  <c:v>3247026.915066311</c:v>
                </c:pt>
                <c:pt idx="228">
                  <c:v>3240957.09814155</c:v>
                </c:pt>
                <c:pt idx="229">
                  <c:v>3237715.948574897</c:v>
                </c:pt>
                <c:pt idx="230">
                  <c:v>3236333.93185393</c:v>
                </c:pt>
                <c:pt idx="231">
                  <c:v>3236447.112580446</c:v>
                </c:pt>
                <c:pt idx="232">
                  <c:v>3230049.573577991</c:v>
                </c:pt>
                <c:pt idx="233">
                  <c:v>3224719.764648489</c:v>
                </c:pt>
                <c:pt idx="234">
                  <c:v>3221203.757658755</c:v>
                </c:pt>
                <c:pt idx="235">
                  <c:v>3217547.389504522</c:v>
                </c:pt>
                <c:pt idx="236">
                  <c:v>3211924.298990808</c:v>
                </c:pt>
                <c:pt idx="237">
                  <c:v>3208717.222732021</c:v>
                </c:pt>
                <c:pt idx="238">
                  <c:v>3206276.627098785</c:v>
                </c:pt>
                <c:pt idx="239">
                  <c:v>3206303.812058934</c:v>
                </c:pt>
                <c:pt idx="240">
                  <c:v>3200812.409650781</c:v>
                </c:pt>
                <c:pt idx="241">
                  <c:v>3196479.643579045</c:v>
                </c:pt>
                <c:pt idx="242">
                  <c:v>3191075.715885482</c:v>
                </c:pt>
                <c:pt idx="243">
                  <c:v>3186745.042171723</c:v>
                </c:pt>
                <c:pt idx="244">
                  <c:v>3184191.362540626</c:v>
                </c:pt>
                <c:pt idx="245">
                  <c:v>3182787.52577948</c:v>
                </c:pt>
                <c:pt idx="246">
                  <c:v>3182701.374490507</c:v>
                </c:pt>
                <c:pt idx="247">
                  <c:v>3179878.429498472</c:v>
                </c:pt>
                <c:pt idx="248">
                  <c:v>3175480.487393918</c:v>
                </c:pt>
                <c:pt idx="249">
                  <c:v>3173013.721849034</c:v>
                </c:pt>
                <c:pt idx="250">
                  <c:v>3171843.65649101</c:v>
                </c:pt>
                <c:pt idx="251">
                  <c:v>3171931.126452098</c:v>
                </c:pt>
                <c:pt idx="252">
                  <c:v>3166922.750952077</c:v>
                </c:pt>
                <c:pt idx="253">
                  <c:v>3162457.630842816</c:v>
                </c:pt>
                <c:pt idx="254">
                  <c:v>3159779.39102578</c:v>
                </c:pt>
                <c:pt idx="255">
                  <c:v>3157036.803608134</c:v>
                </c:pt>
                <c:pt idx="256">
                  <c:v>3152528.061833408</c:v>
                </c:pt>
                <c:pt idx="257">
                  <c:v>3150097.524218469</c:v>
                </c:pt>
                <c:pt idx="258">
                  <c:v>3148416.095956205</c:v>
                </c:pt>
                <c:pt idx="259">
                  <c:v>3148440.411578671</c:v>
                </c:pt>
                <c:pt idx="260">
                  <c:v>3143754.687993263</c:v>
                </c:pt>
                <c:pt idx="261">
                  <c:v>3140247.18733561</c:v>
                </c:pt>
                <c:pt idx="262">
                  <c:v>3136051.18068185</c:v>
                </c:pt>
                <c:pt idx="263">
                  <c:v>3132395.881562037</c:v>
                </c:pt>
                <c:pt idx="264">
                  <c:v>3131097.459287152</c:v>
                </c:pt>
                <c:pt idx="265">
                  <c:v>3131239.435461676</c:v>
                </c:pt>
                <c:pt idx="266">
                  <c:v>3128642.699123269</c:v>
                </c:pt>
                <c:pt idx="267">
                  <c:v>3128860.06840526</c:v>
                </c:pt>
                <c:pt idx="268">
                  <c:v>3125180.997455782</c:v>
                </c:pt>
                <c:pt idx="269">
                  <c:v>3122672.509967071</c:v>
                </c:pt>
                <c:pt idx="270">
                  <c:v>3122370.880396635</c:v>
                </c:pt>
                <c:pt idx="271">
                  <c:v>3122515.251820186</c:v>
                </c:pt>
                <c:pt idx="272">
                  <c:v>3118344.676857996</c:v>
                </c:pt>
                <c:pt idx="273">
                  <c:v>3115352.310485469</c:v>
                </c:pt>
                <c:pt idx="274">
                  <c:v>3112939.304627704</c:v>
                </c:pt>
                <c:pt idx="275">
                  <c:v>3110498.00656329</c:v>
                </c:pt>
                <c:pt idx="276">
                  <c:v>3106936.258604063</c:v>
                </c:pt>
                <c:pt idx="277">
                  <c:v>3104603.601219835</c:v>
                </c:pt>
                <c:pt idx="278">
                  <c:v>3102635.25084085</c:v>
                </c:pt>
                <c:pt idx="279">
                  <c:v>3102736.001095935</c:v>
                </c:pt>
                <c:pt idx="280">
                  <c:v>3099513.356491071</c:v>
                </c:pt>
                <c:pt idx="281">
                  <c:v>3097047.288034564</c:v>
                </c:pt>
                <c:pt idx="282">
                  <c:v>3093374.645436531</c:v>
                </c:pt>
                <c:pt idx="283">
                  <c:v>3090564.314550232</c:v>
                </c:pt>
                <c:pt idx="284">
                  <c:v>3088805.774633585</c:v>
                </c:pt>
                <c:pt idx="285">
                  <c:v>3088860.624652051</c:v>
                </c:pt>
                <c:pt idx="286">
                  <c:v>3087510.221742277</c:v>
                </c:pt>
                <c:pt idx="287">
                  <c:v>3088039.458385761</c:v>
                </c:pt>
                <c:pt idx="288">
                  <c:v>3087582.864138195</c:v>
                </c:pt>
                <c:pt idx="289">
                  <c:v>3084907.975591615</c:v>
                </c:pt>
                <c:pt idx="290">
                  <c:v>3083311.089469167</c:v>
                </c:pt>
                <c:pt idx="291">
                  <c:v>3081695.175147945</c:v>
                </c:pt>
                <c:pt idx="292">
                  <c:v>3079080.664191255</c:v>
                </c:pt>
                <c:pt idx="293">
                  <c:v>3075980.406956291</c:v>
                </c:pt>
                <c:pt idx="294">
                  <c:v>3074582.276817586</c:v>
                </c:pt>
                <c:pt idx="295">
                  <c:v>3073289.136235985</c:v>
                </c:pt>
                <c:pt idx="296">
                  <c:v>3070706.046943331</c:v>
                </c:pt>
                <c:pt idx="297">
                  <c:v>3069758.512099582</c:v>
                </c:pt>
                <c:pt idx="298">
                  <c:v>3070121.932265798</c:v>
                </c:pt>
                <c:pt idx="299">
                  <c:v>3068994.274512686</c:v>
                </c:pt>
                <c:pt idx="300">
                  <c:v>3068925.027428901</c:v>
                </c:pt>
                <c:pt idx="301">
                  <c:v>3065832.640083337</c:v>
                </c:pt>
                <c:pt idx="302">
                  <c:v>3063549.498105488</c:v>
                </c:pt>
                <c:pt idx="303">
                  <c:v>3061467.345399232</c:v>
                </c:pt>
                <c:pt idx="304">
                  <c:v>3061065.778853229</c:v>
                </c:pt>
                <c:pt idx="305">
                  <c:v>3060805.286797594</c:v>
                </c:pt>
                <c:pt idx="306">
                  <c:v>3059200.465239557</c:v>
                </c:pt>
                <c:pt idx="307">
                  <c:v>3059559.505630762</c:v>
                </c:pt>
                <c:pt idx="308">
                  <c:v>3056476.35485673</c:v>
                </c:pt>
                <c:pt idx="309">
                  <c:v>3056752.529825645</c:v>
                </c:pt>
                <c:pt idx="310">
                  <c:v>3053965.088135652</c:v>
                </c:pt>
                <c:pt idx="311">
                  <c:v>3053071.927536378</c:v>
                </c:pt>
                <c:pt idx="312">
                  <c:v>3053831.599574776</c:v>
                </c:pt>
                <c:pt idx="313">
                  <c:v>3051876.474546574</c:v>
                </c:pt>
                <c:pt idx="314">
                  <c:v>3050395.707679362</c:v>
                </c:pt>
                <c:pt idx="315">
                  <c:v>3050237.056063353</c:v>
                </c:pt>
                <c:pt idx="316">
                  <c:v>3047906.198020368</c:v>
                </c:pt>
                <c:pt idx="317">
                  <c:v>3046581.60375237</c:v>
                </c:pt>
                <c:pt idx="318">
                  <c:v>3046693.634744171</c:v>
                </c:pt>
                <c:pt idx="319">
                  <c:v>3045023.3161047</c:v>
                </c:pt>
                <c:pt idx="320">
                  <c:v>3044473.155196304</c:v>
                </c:pt>
                <c:pt idx="321">
                  <c:v>3045002.926561269</c:v>
                </c:pt>
                <c:pt idx="322">
                  <c:v>3042777.188210927</c:v>
                </c:pt>
                <c:pt idx="323">
                  <c:v>3041871.303546759</c:v>
                </c:pt>
                <c:pt idx="324">
                  <c:v>3042792.784389682</c:v>
                </c:pt>
                <c:pt idx="325">
                  <c:v>3041441.282486282</c:v>
                </c:pt>
                <c:pt idx="326">
                  <c:v>3041956.875848461</c:v>
                </c:pt>
                <c:pt idx="327">
                  <c:v>3040744.478056232</c:v>
                </c:pt>
                <c:pt idx="328">
                  <c:v>3041427.492009407</c:v>
                </c:pt>
                <c:pt idx="329">
                  <c:v>3041299.963001034</c:v>
                </c:pt>
                <c:pt idx="330">
                  <c:v>3041979.410230549</c:v>
                </c:pt>
                <c:pt idx="331">
                  <c:v>3039567.985959849</c:v>
                </c:pt>
                <c:pt idx="332">
                  <c:v>3038660.588961706</c:v>
                </c:pt>
                <c:pt idx="333">
                  <c:v>3039230.986950458</c:v>
                </c:pt>
                <c:pt idx="334">
                  <c:v>3038166.333582052</c:v>
                </c:pt>
                <c:pt idx="335">
                  <c:v>3038130.843423434</c:v>
                </c:pt>
                <c:pt idx="336">
                  <c:v>3037947.338726704</c:v>
                </c:pt>
                <c:pt idx="337">
                  <c:v>3038649.098291212</c:v>
                </c:pt>
                <c:pt idx="338">
                  <c:v>3038620.13860718</c:v>
                </c:pt>
                <c:pt idx="339">
                  <c:v>3038791.504747981</c:v>
                </c:pt>
                <c:pt idx="340">
                  <c:v>3036648.092310052</c:v>
                </c:pt>
                <c:pt idx="341">
                  <c:v>3035692.030103327</c:v>
                </c:pt>
                <c:pt idx="342">
                  <c:v>3037393.983762464</c:v>
                </c:pt>
                <c:pt idx="343">
                  <c:v>3036801.749915275</c:v>
                </c:pt>
                <c:pt idx="344">
                  <c:v>3036195.451552679</c:v>
                </c:pt>
                <c:pt idx="345">
                  <c:v>3036625.159016991</c:v>
                </c:pt>
                <c:pt idx="346">
                  <c:v>3036788.912493068</c:v>
                </c:pt>
                <c:pt idx="347">
                  <c:v>3035935.424508283</c:v>
                </c:pt>
                <c:pt idx="348">
                  <c:v>3035350.070950387</c:v>
                </c:pt>
                <c:pt idx="349">
                  <c:v>3034650.192546639</c:v>
                </c:pt>
                <c:pt idx="350">
                  <c:v>3032929.748761953</c:v>
                </c:pt>
                <c:pt idx="351">
                  <c:v>3032270.637073534</c:v>
                </c:pt>
                <c:pt idx="352">
                  <c:v>3032392.333575842</c:v>
                </c:pt>
                <c:pt idx="353">
                  <c:v>3032595.923545283</c:v>
                </c:pt>
                <c:pt idx="354">
                  <c:v>3030803.282406013</c:v>
                </c:pt>
                <c:pt idx="355">
                  <c:v>3030857.028157244</c:v>
                </c:pt>
                <c:pt idx="356">
                  <c:v>3030362.960919416</c:v>
                </c:pt>
                <c:pt idx="357">
                  <c:v>3030174.036383663</c:v>
                </c:pt>
                <c:pt idx="358">
                  <c:v>3029984.431566323</c:v>
                </c:pt>
                <c:pt idx="359">
                  <c:v>3030953.550588325</c:v>
                </c:pt>
                <c:pt idx="360">
                  <c:v>3031091.531076526</c:v>
                </c:pt>
                <c:pt idx="361">
                  <c:v>3030882.88660301</c:v>
                </c:pt>
                <c:pt idx="362">
                  <c:v>3030604.509601617</c:v>
                </c:pt>
                <c:pt idx="363">
                  <c:v>3031223.383056975</c:v>
                </c:pt>
                <c:pt idx="364">
                  <c:v>3029445.343388207</c:v>
                </c:pt>
                <c:pt idx="365">
                  <c:v>3029497.853871522</c:v>
                </c:pt>
                <c:pt idx="366">
                  <c:v>3027335.576873102</c:v>
                </c:pt>
                <c:pt idx="367">
                  <c:v>3029864.577557282</c:v>
                </c:pt>
                <c:pt idx="368">
                  <c:v>3029488.637706407</c:v>
                </c:pt>
                <c:pt idx="369">
                  <c:v>3029494.133248862</c:v>
                </c:pt>
                <c:pt idx="370">
                  <c:v>3030832.783807424</c:v>
                </c:pt>
                <c:pt idx="371">
                  <c:v>3029902.290124199</c:v>
                </c:pt>
                <c:pt idx="372">
                  <c:v>3028157.437536074</c:v>
                </c:pt>
                <c:pt idx="373">
                  <c:v>3027550.104968025</c:v>
                </c:pt>
                <c:pt idx="374">
                  <c:v>3028341.743099435</c:v>
                </c:pt>
                <c:pt idx="375">
                  <c:v>3028498.673112211</c:v>
                </c:pt>
                <c:pt idx="376">
                  <c:v>3028776.275821249</c:v>
                </c:pt>
                <c:pt idx="377">
                  <c:v>3027904.875775666</c:v>
                </c:pt>
                <c:pt idx="378">
                  <c:v>3027741.456476426</c:v>
                </c:pt>
                <c:pt idx="379">
                  <c:v>3027409.178078703</c:v>
                </c:pt>
                <c:pt idx="380">
                  <c:v>3027285.074391563</c:v>
                </c:pt>
                <c:pt idx="381">
                  <c:v>3026853.681453816</c:v>
                </c:pt>
                <c:pt idx="382">
                  <c:v>3026533.041913559</c:v>
                </c:pt>
                <c:pt idx="383">
                  <c:v>3026147.680990834</c:v>
                </c:pt>
                <c:pt idx="384">
                  <c:v>3026140.385939953</c:v>
                </c:pt>
                <c:pt idx="385">
                  <c:v>3025590.933859254</c:v>
                </c:pt>
                <c:pt idx="386">
                  <c:v>3026023.269999009</c:v>
                </c:pt>
                <c:pt idx="387">
                  <c:v>3026667.473718607</c:v>
                </c:pt>
                <c:pt idx="388">
                  <c:v>3025603.46546253</c:v>
                </c:pt>
                <c:pt idx="389">
                  <c:v>3024988.270853283</c:v>
                </c:pt>
                <c:pt idx="390">
                  <c:v>3024817.704855332</c:v>
                </c:pt>
                <c:pt idx="391">
                  <c:v>3024426.536441606</c:v>
                </c:pt>
                <c:pt idx="392">
                  <c:v>3024722.25045827</c:v>
                </c:pt>
                <c:pt idx="393">
                  <c:v>3024471.574427964</c:v>
                </c:pt>
                <c:pt idx="394">
                  <c:v>3024907.985894362</c:v>
                </c:pt>
                <c:pt idx="395">
                  <c:v>3024232.572223802</c:v>
                </c:pt>
                <c:pt idx="396">
                  <c:v>3023384.03566861</c:v>
                </c:pt>
                <c:pt idx="397">
                  <c:v>3023429.053461053</c:v>
                </c:pt>
                <c:pt idx="398">
                  <c:v>3022921.40966553</c:v>
                </c:pt>
                <c:pt idx="399">
                  <c:v>3023452.662229741</c:v>
                </c:pt>
                <c:pt idx="400">
                  <c:v>3023270.078847498</c:v>
                </c:pt>
                <c:pt idx="401">
                  <c:v>3023214.267966696</c:v>
                </c:pt>
                <c:pt idx="402">
                  <c:v>3023517.774862056</c:v>
                </c:pt>
                <c:pt idx="403">
                  <c:v>3023740.9185981</c:v>
                </c:pt>
                <c:pt idx="404">
                  <c:v>3022859.339117365</c:v>
                </c:pt>
                <c:pt idx="405">
                  <c:v>3022643.199377372</c:v>
                </c:pt>
                <c:pt idx="406">
                  <c:v>3022220.431261477</c:v>
                </c:pt>
                <c:pt idx="407">
                  <c:v>3022705.944097499</c:v>
                </c:pt>
                <c:pt idx="408">
                  <c:v>3023243.141748153</c:v>
                </c:pt>
                <c:pt idx="409">
                  <c:v>3022918.173785928</c:v>
                </c:pt>
                <c:pt idx="410">
                  <c:v>3022504.682830824</c:v>
                </c:pt>
                <c:pt idx="411">
                  <c:v>3022651.528726737</c:v>
                </c:pt>
                <c:pt idx="412">
                  <c:v>3022670.432514714</c:v>
                </c:pt>
                <c:pt idx="413">
                  <c:v>3022534.587348402</c:v>
                </c:pt>
                <c:pt idx="414">
                  <c:v>3022226.804520488</c:v>
                </c:pt>
                <c:pt idx="415">
                  <c:v>3022199.541144726</c:v>
                </c:pt>
                <c:pt idx="416">
                  <c:v>3022294.282703869</c:v>
                </c:pt>
                <c:pt idx="417">
                  <c:v>3022114.442848251</c:v>
                </c:pt>
                <c:pt idx="418">
                  <c:v>3022400.506423495</c:v>
                </c:pt>
                <c:pt idx="419">
                  <c:v>3022093.905423429</c:v>
                </c:pt>
                <c:pt idx="420">
                  <c:v>3022237.489026031</c:v>
                </c:pt>
                <c:pt idx="421">
                  <c:v>3022532.414588453</c:v>
                </c:pt>
                <c:pt idx="422">
                  <c:v>3022024.382046501</c:v>
                </c:pt>
                <c:pt idx="423">
                  <c:v>3021884.889307504</c:v>
                </c:pt>
                <c:pt idx="424">
                  <c:v>3022189.836031275</c:v>
                </c:pt>
                <c:pt idx="425">
                  <c:v>3022005.818358405</c:v>
                </c:pt>
                <c:pt idx="426">
                  <c:v>3022241.639711984</c:v>
                </c:pt>
                <c:pt idx="427">
                  <c:v>3021963.552408413</c:v>
                </c:pt>
                <c:pt idx="428">
                  <c:v>3021838.154464304</c:v>
                </c:pt>
                <c:pt idx="429">
                  <c:v>3021707.023359707</c:v>
                </c:pt>
                <c:pt idx="430">
                  <c:v>3021402.692285859</c:v>
                </c:pt>
                <c:pt idx="431">
                  <c:v>3021770.485264137</c:v>
                </c:pt>
                <c:pt idx="432">
                  <c:v>3021381.312249331</c:v>
                </c:pt>
                <c:pt idx="433">
                  <c:v>3021277.762206561</c:v>
                </c:pt>
                <c:pt idx="434">
                  <c:v>3021184.402596784</c:v>
                </c:pt>
                <c:pt idx="435">
                  <c:v>3021371.922681644</c:v>
                </c:pt>
                <c:pt idx="436">
                  <c:v>3021389.838616468</c:v>
                </c:pt>
                <c:pt idx="437">
                  <c:v>3021293.982308405</c:v>
                </c:pt>
                <c:pt idx="438">
                  <c:v>3020901.13425529</c:v>
                </c:pt>
                <c:pt idx="439">
                  <c:v>3021254.097782652</c:v>
                </c:pt>
                <c:pt idx="440">
                  <c:v>3021209.300058438</c:v>
                </c:pt>
                <c:pt idx="441">
                  <c:v>3021289.575602268</c:v>
                </c:pt>
                <c:pt idx="442">
                  <c:v>3020781.866661933</c:v>
                </c:pt>
                <c:pt idx="443">
                  <c:v>3020663.483986569</c:v>
                </c:pt>
                <c:pt idx="444">
                  <c:v>3020524.18191</c:v>
                </c:pt>
                <c:pt idx="445">
                  <c:v>3020870.039471645</c:v>
                </c:pt>
                <c:pt idx="446">
                  <c:v>3020552.063367083</c:v>
                </c:pt>
                <c:pt idx="447">
                  <c:v>3020714.175775553</c:v>
                </c:pt>
                <c:pt idx="448">
                  <c:v>3020430.14256586</c:v>
                </c:pt>
                <c:pt idx="449">
                  <c:v>3020494.579514305</c:v>
                </c:pt>
                <c:pt idx="450">
                  <c:v>3020111.431194892</c:v>
                </c:pt>
                <c:pt idx="451">
                  <c:v>3020007.542918139</c:v>
                </c:pt>
                <c:pt idx="452">
                  <c:v>3020073.604522285</c:v>
                </c:pt>
                <c:pt idx="453">
                  <c:v>3019896.54103568</c:v>
                </c:pt>
                <c:pt idx="454">
                  <c:v>3019542.133430693</c:v>
                </c:pt>
                <c:pt idx="455">
                  <c:v>3019490.996250634</c:v>
                </c:pt>
                <c:pt idx="456">
                  <c:v>3019615.689597817</c:v>
                </c:pt>
                <c:pt idx="457">
                  <c:v>3019583.70499724</c:v>
                </c:pt>
                <c:pt idx="458">
                  <c:v>3019407.614028249</c:v>
                </c:pt>
                <c:pt idx="459">
                  <c:v>3019566.905880518</c:v>
                </c:pt>
                <c:pt idx="460">
                  <c:v>3019287.929878913</c:v>
                </c:pt>
                <c:pt idx="461">
                  <c:v>3019612.321089458</c:v>
                </c:pt>
                <c:pt idx="462">
                  <c:v>3019200.765853391</c:v>
                </c:pt>
                <c:pt idx="463">
                  <c:v>3019782.21340512</c:v>
                </c:pt>
                <c:pt idx="464">
                  <c:v>3019381.298237302</c:v>
                </c:pt>
                <c:pt idx="465">
                  <c:v>3019300.065156048</c:v>
                </c:pt>
                <c:pt idx="466">
                  <c:v>3019058.959580951</c:v>
                </c:pt>
                <c:pt idx="467">
                  <c:v>3019312.65623157</c:v>
                </c:pt>
                <c:pt idx="468">
                  <c:v>3019555.358698744</c:v>
                </c:pt>
                <c:pt idx="469">
                  <c:v>3019361.790213341</c:v>
                </c:pt>
                <c:pt idx="470">
                  <c:v>3019144.318218963</c:v>
                </c:pt>
                <c:pt idx="471">
                  <c:v>3019281.77740504</c:v>
                </c:pt>
                <c:pt idx="472">
                  <c:v>3019283.790332939</c:v>
                </c:pt>
                <c:pt idx="473">
                  <c:v>3019448.895995717</c:v>
                </c:pt>
                <c:pt idx="474">
                  <c:v>3019344.984015397</c:v>
                </c:pt>
                <c:pt idx="475">
                  <c:v>3019172.148453349</c:v>
                </c:pt>
                <c:pt idx="476">
                  <c:v>3019203.354568718</c:v>
                </c:pt>
                <c:pt idx="477">
                  <c:v>3019168.68791985</c:v>
                </c:pt>
                <c:pt idx="478">
                  <c:v>3019282.451233696</c:v>
                </c:pt>
                <c:pt idx="479">
                  <c:v>3019380.301747085</c:v>
                </c:pt>
                <c:pt idx="480">
                  <c:v>3019474.730853327</c:v>
                </c:pt>
                <c:pt idx="481">
                  <c:v>3019261.948619308</c:v>
                </c:pt>
                <c:pt idx="482">
                  <c:v>3019112.682338445</c:v>
                </c:pt>
                <c:pt idx="483">
                  <c:v>3019077.502580286</c:v>
                </c:pt>
                <c:pt idx="484">
                  <c:v>3019343.134894998</c:v>
                </c:pt>
                <c:pt idx="485">
                  <c:v>3019082.405370639</c:v>
                </c:pt>
                <c:pt idx="486">
                  <c:v>3019032.314618192</c:v>
                </c:pt>
                <c:pt idx="487">
                  <c:v>3019152.930604073</c:v>
                </c:pt>
                <c:pt idx="488">
                  <c:v>3019108.162862252</c:v>
                </c:pt>
                <c:pt idx="489">
                  <c:v>3019102.661046683</c:v>
                </c:pt>
                <c:pt idx="490">
                  <c:v>3019119.12720382</c:v>
                </c:pt>
                <c:pt idx="491">
                  <c:v>3019024.839028957</c:v>
                </c:pt>
                <c:pt idx="492">
                  <c:v>3018975.373781997</c:v>
                </c:pt>
                <c:pt idx="493">
                  <c:v>3018980.502203154</c:v>
                </c:pt>
                <c:pt idx="494">
                  <c:v>3018902.654719041</c:v>
                </c:pt>
                <c:pt idx="495">
                  <c:v>3018947.52197546</c:v>
                </c:pt>
                <c:pt idx="496">
                  <c:v>3018666.042996444</c:v>
                </c:pt>
                <c:pt idx="497">
                  <c:v>3018691.862168428</c:v>
                </c:pt>
                <c:pt idx="498">
                  <c:v>3018706.25670626</c:v>
                </c:pt>
                <c:pt idx="499">
                  <c:v>3018720.493724052</c:v>
                </c:pt>
                <c:pt idx="500">
                  <c:v>3018682.088748801</c:v>
                </c:pt>
                <c:pt idx="501">
                  <c:v>3018662.774969433</c:v>
                </c:pt>
                <c:pt idx="502">
                  <c:v>3018714.97638427</c:v>
                </c:pt>
                <c:pt idx="503">
                  <c:v>3018757.978882716</c:v>
                </c:pt>
                <c:pt idx="504">
                  <c:v>3018685.035688019</c:v>
                </c:pt>
                <c:pt idx="505">
                  <c:v>3018698.144306449</c:v>
                </c:pt>
                <c:pt idx="506">
                  <c:v>3018449.357124581</c:v>
                </c:pt>
                <c:pt idx="507">
                  <c:v>3018413.176493272</c:v>
                </c:pt>
                <c:pt idx="508">
                  <c:v>3018254.994751581</c:v>
                </c:pt>
                <c:pt idx="509">
                  <c:v>3018260.387612138</c:v>
                </c:pt>
                <c:pt idx="510">
                  <c:v>3018072.474109283</c:v>
                </c:pt>
                <c:pt idx="511">
                  <c:v>3018349.691189087</c:v>
                </c:pt>
                <c:pt idx="512">
                  <c:v>3018136.479553923</c:v>
                </c:pt>
                <c:pt idx="513">
                  <c:v>3018198.914360539</c:v>
                </c:pt>
                <c:pt idx="514">
                  <c:v>3018233.566819786</c:v>
                </c:pt>
                <c:pt idx="515">
                  <c:v>3018235.313847608</c:v>
                </c:pt>
                <c:pt idx="516">
                  <c:v>3018295.179629452</c:v>
                </c:pt>
                <c:pt idx="517">
                  <c:v>3018318.148316766</c:v>
                </c:pt>
                <c:pt idx="518">
                  <c:v>3018192.309976953</c:v>
                </c:pt>
                <c:pt idx="519">
                  <c:v>3018244.338805744</c:v>
                </c:pt>
                <c:pt idx="520">
                  <c:v>3018165.930520825</c:v>
                </c:pt>
                <c:pt idx="521">
                  <c:v>3018257.052001495</c:v>
                </c:pt>
                <c:pt idx="522">
                  <c:v>3018198.617874282</c:v>
                </c:pt>
                <c:pt idx="523">
                  <c:v>3018188.964134295</c:v>
                </c:pt>
                <c:pt idx="524">
                  <c:v>3018226.435912403</c:v>
                </c:pt>
                <c:pt idx="525">
                  <c:v>3018214.142237495</c:v>
                </c:pt>
                <c:pt idx="526">
                  <c:v>3018055.177656053</c:v>
                </c:pt>
                <c:pt idx="527">
                  <c:v>3018069.101087549</c:v>
                </c:pt>
                <c:pt idx="528">
                  <c:v>3018086.320366564</c:v>
                </c:pt>
                <c:pt idx="529">
                  <c:v>3018079.440699042</c:v>
                </c:pt>
                <c:pt idx="530">
                  <c:v>3018252.188891753</c:v>
                </c:pt>
                <c:pt idx="531">
                  <c:v>3018263.151334601</c:v>
                </c:pt>
                <c:pt idx="532">
                  <c:v>3018383.589113189</c:v>
                </c:pt>
                <c:pt idx="533">
                  <c:v>3018206.054240199</c:v>
                </c:pt>
                <c:pt idx="534">
                  <c:v>3018226.901804928</c:v>
                </c:pt>
                <c:pt idx="535">
                  <c:v>3018211.551003621</c:v>
                </c:pt>
                <c:pt idx="536">
                  <c:v>3018204.399269996</c:v>
                </c:pt>
                <c:pt idx="537">
                  <c:v>3018149.837082933</c:v>
                </c:pt>
                <c:pt idx="538">
                  <c:v>3018139.433881741</c:v>
                </c:pt>
                <c:pt idx="539">
                  <c:v>3018091.173298728</c:v>
                </c:pt>
                <c:pt idx="540">
                  <c:v>3018060.762948034</c:v>
                </c:pt>
                <c:pt idx="541">
                  <c:v>3018100.074302672</c:v>
                </c:pt>
                <c:pt idx="542">
                  <c:v>3018096.996912548</c:v>
                </c:pt>
                <c:pt idx="543">
                  <c:v>3018157.940757885</c:v>
                </c:pt>
                <c:pt idx="544">
                  <c:v>3018150.536889844</c:v>
                </c:pt>
                <c:pt idx="545">
                  <c:v>3018169.582285042</c:v>
                </c:pt>
                <c:pt idx="546">
                  <c:v>3018179.074481702</c:v>
                </c:pt>
                <c:pt idx="547">
                  <c:v>3018087.930286382</c:v>
                </c:pt>
                <c:pt idx="548">
                  <c:v>3018024.353107709</c:v>
                </c:pt>
                <c:pt idx="549">
                  <c:v>3018037.431560958</c:v>
                </c:pt>
                <c:pt idx="550">
                  <c:v>3018041.100580665</c:v>
                </c:pt>
                <c:pt idx="551">
                  <c:v>3017990.054838929</c:v>
                </c:pt>
                <c:pt idx="552">
                  <c:v>3018081.354330295</c:v>
                </c:pt>
                <c:pt idx="553">
                  <c:v>3018101.907039431</c:v>
                </c:pt>
                <c:pt idx="554">
                  <c:v>3018106.965986731</c:v>
                </c:pt>
                <c:pt idx="555">
                  <c:v>3018118.084957946</c:v>
                </c:pt>
                <c:pt idx="556">
                  <c:v>3018093.997586952</c:v>
                </c:pt>
                <c:pt idx="557">
                  <c:v>3018177.323969395</c:v>
                </c:pt>
                <c:pt idx="558">
                  <c:v>3018088.436207159</c:v>
                </c:pt>
                <c:pt idx="559">
                  <c:v>3018142.661024816</c:v>
                </c:pt>
                <c:pt idx="560">
                  <c:v>3018104.697992562</c:v>
                </c:pt>
                <c:pt idx="561">
                  <c:v>3018142.834779469</c:v>
                </c:pt>
                <c:pt idx="562">
                  <c:v>3018136.452248604</c:v>
                </c:pt>
                <c:pt idx="563">
                  <c:v>3018044.12312006</c:v>
                </c:pt>
                <c:pt idx="564">
                  <c:v>3018043.929051748</c:v>
                </c:pt>
                <c:pt idx="565">
                  <c:v>3017991.757282299</c:v>
                </c:pt>
                <c:pt idx="566">
                  <c:v>3018044.768210842</c:v>
                </c:pt>
                <c:pt idx="567">
                  <c:v>3018028.893369651</c:v>
                </c:pt>
                <c:pt idx="568">
                  <c:v>3018128.097174542</c:v>
                </c:pt>
                <c:pt idx="569">
                  <c:v>3017972.256261895</c:v>
                </c:pt>
                <c:pt idx="570">
                  <c:v>3018022.519882538</c:v>
                </c:pt>
                <c:pt idx="571">
                  <c:v>3018039.201255451</c:v>
                </c:pt>
                <c:pt idx="572">
                  <c:v>3018045.495026382</c:v>
                </c:pt>
                <c:pt idx="573">
                  <c:v>3018037.37662036</c:v>
                </c:pt>
                <c:pt idx="574">
                  <c:v>3017991.937583784</c:v>
                </c:pt>
                <c:pt idx="575">
                  <c:v>3017992.519361398</c:v>
                </c:pt>
                <c:pt idx="576">
                  <c:v>3017969.525955528</c:v>
                </c:pt>
                <c:pt idx="577">
                  <c:v>3017951.872943548</c:v>
                </c:pt>
                <c:pt idx="578">
                  <c:v>3017951.049948148</c:v>
                </c:pt>
                <c:pt idx="579">
                  <c:v>3017959.98409341</c:v>
                </c:pt>
                <c:pt idx="580">
                  <c:v>3017981.652835755</c:v>
                </c:pt>
                <c:pt idx="581">
                  <c:v>3017972.909737078</c:v>
                </c:pt>
                <c:pt idx="582">
                  <c:v>3017919.509379262</c:v>
                </c:pt>
                <c:pt idx="583">
                  <c:v>3017914.074039112</c:v>
                </c:pt>
                <c:pt idx="584">
                  <c:v>3017930.569544591</c:v>
                </c:pt>
                <c:pt idx="585">
                  <c:v>3017900.48742741</c:v>
                </c:pt>
                <c:pt idx="586">
                  <c:v>3017875.312599579</c:v>
                </c:pt>
                <c:pt idx="587">
                  <c:v>3017892.752967784</c:v>
                </c:pt>
                <c:pt idx="588">
                  <c:v>3017875.000321877</c:v>
                </c:pt>
                <c:pt idx="589">
                  <c:v>3017851.052293979</c:v>
                </c:pt>
                <c:pt idx="590">
                  <c:v>3017842.833305793</c:v>
                </c:pt>
                <c:pt idx="591">
                  <c:v>3017863.463817162</c:v>
                </c:pt>
                <c:pt idx="592">
                  <c:v>3017851.253089139</c:v>
                </c:pt>
                <c:pt idx="593">
                  <c:v>3017844.042702067</c:v>
                </c:pt>
                <c:pt idx="594">
                  <c:v>3017863.898435921</c:v>
                </c:pt>
                <c:pt idx="595">
                  <c:v>3017852.3683179</c:v>
                </c:pt>
                <c:pt idx="596">
                  <c:v>3017874.985875208</c:v>
                </c:pt>
                <c:pt idx="597">
                  <c:v>3017837.516029935</c:v>
                </c:pt>
                <c:pt idx="598">
                  <c:v>3017826.135020693</c:v>
                </c:pt>
                <c:pt idx="599">
                  <c:v>3017792.420915753</c:v>
                </c:pt>
                <c:pt idx="600">
                  <c:v>3017784.221109143</c:v>
                </c:pt>
                <c:pt idx="601">
                  <c:v>3017731.923040099</c:v>
                </c:pt>
                <c:pt idx="602">
                  <c:v>3017737.121678658</c:v>
                </c:pt>
                <c:pt idx="603">
                  <c:v>3017766.995521307</c:v>
                </c:pt>
                <c:pt idx="604">
                  <c:v>3017749.865184164</c:v>
                </c:pt>
                <c:pt idx="605">
                  <c:v>3017731.147476048</c:v>
                </c:pt>
                <c:pt idx="606">
                  <c:v>3017723.869810386</c:v>
                </c:pt>
                <c:pt idx="607">
                  <c:v>3017751.313519534</c:v>
                </c:pt>
                <c:pt idx="608">
                  <c:v>3017719.568949895</c:v>
                </c:pt>
                <c:pt idx="609">
                  <c:v>3017718.639440257</c:v>
                </c:pt>
                <c:pt idx="610">
                  <c:v>3017711.728538409</c:v>
                </c:pt>
                <c:pt idx="611">
                  <c:v>3017704.239324837</c:v>
                </c:pt>
                <c:pt idx="612">
                  <c:v>3017701.909396881</c:v>
                </c:pt>
                <c:pt idx="613">
                  <c:v>3017665.406465838</c:v>
                </c:pt>
                <c:pt idx="614">
                  <c:v>3017659.470260469</c:v>
                </c:pt>
                <c:pt idx="615">
                  <c:v>3017666.019700683</c:v>
                </c:pt>
                <c:pt idx="616">
                  <c:v>3017677.574627608</c:v>
                </c:pt>
                <c:pt idx="617">
                  <c:v>3017609.721788641</c:v>
                </c:pt>
                <c:pt idx="618">
                  <c:v>3017649.603405016</c:v>
                </c:pt>
                <c:pt idx="619">
                  <c:v>3017699.789223768</c:v>
                </c:pt>
                <c:pt idx="620">
                  <c:v>3017685.364580984</c:v>
                </c:pt>
                <c:pt idx="621">
                  <c:v>3017652.631477444</c:v>
                </c:pt>
                <c:pt idx="622">
                  <c:v>3017636.7945059</c:v>
                </c:pt>
                <c:pt idx="623">
                  <c:v>3017694.680259038</c:v>
                </c:pt>
                <c:pt idx="624">
                  <c:v>3017663.997388145</c:v>
                </c:pt>
                <c:pt idx="625">
                  <c:v>3017670.779105532</c:v>
                </c:pt>
                <c:pt idx="626">
                  <c:v>3017670.820797218</c:v>
                </c:pt>
                <c:pt idx="627">
                  <c:v>3017623.811503686</c:v>
                </c:pt>
                <c:pt idx="628">
                  <c:v>3017663.776800674</c:v>
                </c:pt>
                <c:pt idx="629">
                  <c:v>3017667.013524612</c:v>
                </c:pt>
                <c:pt idx="630">
                  <c:v>3017655.12553507</c:v>
                </c:pt>
                <c:pt idx="631">
                  <c:v>3017654.758497335</c:v>
                </c:pt>
                <c:pt idx="632">
                  <c:v>3017655.284042455</c:v>
                </c:pt>
                <c:pt idx="633">
                  <c:v>3017660.48951901</c:v>
                </c:pt>
                <c:pt idx="634">
                  <c:v>3017661.338940074</c:v>
                </c:pt>
                <c:pt idx="635">
                  <c:v>3017668.233736698</c:v>
                </c:pt>
                <c:pt idx="636">
                  <c:v>3017649.828502351</c:v>
                </c:pt>
                <c:pt idx="637">
                  <c:v>3017664.652533744</c:v>
                </c:pt>
                <c:pt idx="638">
                  <c:v>3017636.71897225</c:v>
                </c:pt>
                <c:pt idx="639">
                  <c:v>3017637.290014009</c:v>
                </c:pt>
                <c:pt idx="640">
                  <c:v>3017637.447325971</c:v>
                </c:pt>
                <c:pt idx="641">
                  <c:v>3017634.454690137</c:v>
                </c:pt>
                <c:pt idx="642">
                  <c:v>3017655.667494247</c:v>
                </c:pt>
                <c:pt idx="643">
                  <c:v>3017647.577673743</c:v>
                </c:pt>
                <c:pt idx="644">
                  <c:v>3017607.479954726</c:v>
                </c:pt>
                <c:pt idx="645">
                  <c:v>3017639.234119255</c:v>
                </c:pt>
                <c:pt idx="646">
                  <c:v>3017623.539333773</c:v>
                </c:pt>
                <c:pt idx="647">
                  <c:v>3017645.770191204</c:v>
                </c:pt>
                <c:pt idx="648">
                  <c:v>3017633.776097029</c:v>
                </c:pt>
                <c:pt idx="649">
                  <c:v>3017640.557529507</c:v>
                </c:pt>
                <c:pt idx="650">
                  <c:v>3017625.645005011</c:v>
                </c:pt>
                <c:pt idx="651">
                  <c:v>3017632.489165403</c:v>
                </c:pt>
                <c:pt idx="652">
                  <c:v>3017644.81124421</c:v>
                </c:pt>
                <c:pt idx="653">
                  <c:v>3017627.653805768</c:v>
                </c:pt>
                <c:pt idx="654">
                  <c:v>3017637.791285438</c:v>
                </c:pt>
                <c:pt idx="655">
                  <c:v>3017632.654842459</c:v>
                </c:pt>
                <c:pt idx="656">
                  <c:v>3017634.779270381</c:v>
                </c:pt>
                <c:pt idx="657">
                  <c:v>3017648.732148788</c:v>
                </c:pt>
                <c:pt idx="658">
                  <c:v>3017651.47485846</c:v>
                </c:pt>
                <c:pt idx="659">
                  <c:v>3017649.868096584</c:v>
                </c:pt>
                <c:pt idx="660">
                  <c:v>3017648.00595296</c:v>
                </c:pt>
                <c:pt idx="661">
                  <c:v>3017648.550412886</c:v>
                </c:pt>
                <c:pt idx="662">
                  <c:v>3017650.506125208</c:v>
                </c:pt>
                <c:pt idx="663">
                  <c:v>3017651.0418651</c:v>
                </c:pt>
                <c:pt idx="664">
                  <c:v>3017646.166911424</c:v>
                </c:pt>
                <c:pt idx="665">
                  <c:v>3017639.092228454</c:v>
                </c:pt>
                <c:pt idx="666">
                  <c:v>3017642.482359847</c:v>
                </c:pt>
                <c:pt idx="667">
                  <c:v>3017639.548345051</c:v>
                </c:pt>
                <c:pt idx="668">
                  <c:v>3017640.749839511</c:v>
                </c:pt>
                <c:pt idx="669">
                  <c:v>3017644.539120078</c:v>
                </c:pt>
                <c:pt idx="670">
                  <c:v>3017641.25160546</c:v>
                </c:pt>
                <c:pt idx="671">
                  <c:v>3017625.799981039</c:v>
                </c:pt>
                <c:pt idx="672">
                  <c:v>3017627.54346038</c:v>
                </c:pt>
                <c:pt idx="673">
                  <c:v>3017622.471420951</c:v>
                </c:pt>
                <c:pt idx="674">
                  <c:v>3017624.953044035</c:v>
                </c:pt>
                <c:pt idx="675">
                  <c:v>3017614.117225868</c:v>
                </c:pt>
                <c:pt idx="676">
                  <c:v>3017619.685173679</c:v>
                </c:pt>
                <c:pt idx="677">
                  <c:v>3017618.178632446</c:v>
                </c:pt>
                <c:pt idx="678">
                  <c:v>3017624.621736481</c:v>
                </c:pt>
                <c:pt idx="679">
                  <c:v>3017603.352952498</c:v>
                </c:pt>
                <c:pt idx="680">
                  <c:v>3017616.450620303</c:v>
                </c:pt>
                <c:pt idx="681">
                  <c:v>3017609.150494505</c:v>
                </c:pt>
                <c:pt idx="682">
                  <c:v>3017611.495167098</c:v>
                </c:pt>
                <c:pt idx="683">
                  <c:v>3017602.19151873</c:v>
                </c:pt>
                <c:pt idx="684">
                  <c:v>3017614.335676861</c:v>
                </c:pt>
                <c:pt idx="685">
                  <c:v>3017603.711137776</c:v>
                </c:pt>
                <c:pt idx="686">
                  <c:v>3017592.699870455</c:v>
                </c:pt>
                <c:pt idx="687">
                  <c:v>3017590.098995225</c:v>
                </c:pt>
                <c:pt idx="688">
                  <c:v>3017583.144499789</c:v>
                </c:pt>
                <c:pt idx="689">
                  <c:v>3017592.061239462</c:v>
                </c:pt>
                <c:pt idx="690">
                  <c:v>3017591.058297709</c:v>
                </c:pt>
                <c:pt idx="691">
                  <c:v>3017596.167583392</c:v>
                </c:pt>
                <c:pt idx="692">
                  <c:v>3017593.115660646</c:v>
                </c:pt>
                <c:pt idx="693">
                  <c:v>3017594.858087564</c:v>
                </c:pt>
                <c:pt idx="694">
                  <c:v>3017583.934873111</c:v>
                </c:pt>
                <c:pt idx="695">
                  <c:v>3017581.335299721</c:v>
                </c:pt>
                <c:pt idx="696">
                  <c:v>3017580.14266906</c:v>
                </c:pt>
                <c:pt idx="697">
                  <c:v>3017588.020176817</c:v>
                </c:pt>
                <c:pt idx="698">
                  <c:v>3017567.687441593</c:v>
                </c:pt>
                <c:pt idx="699">
                  <c:v>3017571.929729703</c:v>
                </c:pt>
                <c:pt idx="700">
                  <c:v>3017559.269554802</c:v>
                </c:pt>
                <c:pt idx="701">
                  <c:v>3017563.254199814</c:v>
                </c:pt>
                <c:pt idx="702">
                  <c:v>3017567.743388187</c:v>
                </c:pt>
                <c:pt idx="703">
                  <c:v>3017567.921701134</c:v>
                </c:pt>
                <c:pt idx="704">
                  <c:v>3017567.15707211</c:v>
                </c:pt>
                <c:pt idx="705">
                  <c:v>3017565.408543127</c:v>
                </c:pt>
                <c:pt idx="706">
                  <c:v>3017570.578965255</c:v>
                </c:pt>
                <c:pt idx="707">
                  <c:v>3017573.133106834</c:v>
                </c:pt>
                <c:pt idx="708">
                  <c:v>3017562.804958531</c:v>
                </c:pt>
                <c:pt idx="709">
                  <c:v>3017576.096793031</c:v>
                </c:pt>
                <c:pt idx="710">
                  <c:v>3017574.928382779</c:v>
                </c:pt>
                <c:pt idx="711">
                  <c:v>3017572.892117046</c:v>
                </c:pt>
                <c:pt idx="712">
                  <c:v>3017573.207448471</c:v>
                </c:pt>
                <c:pt idx="713">
                  <c:v>3017570.713437429</c:v>
                </c:pt>
                <c:pt idx="714">
                  <c:v>3017569.752224257</c:v>
                </c:pt>
                <c:pt idx="715">
                  <c:v>3017572.53533844</c:v>
                </c:pt>
                <c:pt idx="716">
                  <c:v>3017573.773225561</c:v>
                </c:pt>
                <c:pt idx="717">
                  <c:v>3017575.000769023</c:v>
                </c:pt>
                <c:pt idx="718">
                  <c:v>3017573.49344671</c:v>
                </c:pt>
                <c:pt idx="719">
                  <c:v>3017571.828943279</c:v>
                </c:pt>
                <c:pt idx="720">
                  <c:v>3017571.028928825</c:v>
                </c:pt>
                <c:pt idx="721">
                  <c:v>3017567.822039648</c:v>
                </c:pt>
                <c:pt idx="722">
                  <c:v>3017568.248045623</c:v>
                </c:pt>
                <c:pt idx="723">
                  <c:v>3017567.751213219</c:v>
                </c:pt>
                <c:pt idx="724">
                  <c:v>3017561.781127373</c:v>
                </c:pt>
                <c:pt idx="725">
                  <c:v>3017565.800095696</c:v>
                </c:pt>
                <c:pt idx="726">
                  <c:v>3017568.368730405</c:v>
                </c:pt>
                <c:pt idx="727">
                  <c:v>3017562.974355188</c:v>
                </c:pt>
                <c:pt idx="728">
                  <c:v>3017561.669453226</c:v>
                </c:pt>
                <c:pt idx="729">
                  <c:v>3017563.455990532</c:v>
                </c:pt>
                <c:pt idx="730">
                  <c:v>3017561.449754864</c:v>
                </c:pt>
                <c:pt idx="731">
                  <c:v>3017564.176064399</c:v>
                </c:pt>
                <c:pt idx="732">
                  <c:v>3017558.701456971</c:v>
                </c:pt>
                <c:pt idx="733">
                  <c:v>3017557.686556229</c:v>
                </c:pt>
                <c:pt idx="734">
                  <c:v>3017560.216434201</c:v>
                </c:pt>
                <c:pt idx="735">
                  <c:v>3017556.868816337</c:v>
                </c:pt>
                <c:pt idx="736">
                  <c:v>3017553.073612626</c:v>
                </c:pt>
                <c:pt idx="737">
                  <c:v>3017554.102190142</c:v>
                </c:pt>
                <c:pt idx="738">
                  <c:v>3017549.191603138</c:v>
                </c:pt>
                <c:pt idx="739">
                  <c:v>3017547.964765004</c:v>
                </c:pt>
                <c:pt idx="740">
                  <c:v>3017548.964898113</c:v>
                </c:pt>
                <c:pt idx="741">
                  <c:v>3017549.683744307</c:v>
                </c:pt>
                <c:pt idx="742">
                  <c:v>3017547.271521791</c:v>
                </c:pt>
                <c:pt idx="743">
                  <c:v>3017545.263953578</c:v>
                </c:pt>
                <c:pt idx="744">
                  <c:v>3017547.674630955</c:v>
                </c:pt>
                <c:pt idx="745">
                  <c:v>3017548.715520421</c:v>
                </c:pt>
                <c:pt idx="746">
                  <c:v>3017543.886464554</c:v>
                </c:pt>
                <c:pt idx="747">
                  <c:v>3017533.695980353</c:v>
                </c:pt>
                <c:pt idx="748">
                  <c:v>3017530.89029528</c:v>
                </c:pt>
                <c:pt idx="749">
                  <c:v>3017528.380918649</c:v>
                </c:pt>
                <c:pt idx="750">
                  <c:v>3017530.665183492</c:v>
                </c:pt>
                <c:pt idx="751">
                  <c:v>3017529.857471062</c:v>
                </c:pt>
                <c:pt idx="752">
                  <c:v>3017531.120524348</c:v>
                </c:pt>
                <c:pt idx="753">
                  <c:v>3017530.87734451</c:v>
                </c:pt>
                <c:pt idx="754">
                  <c:v>3017528.86238883</c:v>
                </c:pt>
                <c:pt idx="755">
                  <c:v>3017525.522027842</c:v>
                </c:pt>
                <c:pt idx="756">
                  <c:v>3017527.135934542</c:v>
                </c:pt>
                <c:pt idx="757">
                  <c:v>3017528.941212533</c:v>
                </c:pt>
                <c:pt idx="758">
                  <c:v>3017527.375237969</c:v>
                </c:pt>
                <c:pt idx="759">
                  <c:v>3017527.091823174</c:v>
                </c:pt>
                <c:pt idx="760">
                  <c:v>3017527.80810517</c:v>
                </c:pt>
                <c:pt idx="761">
                  <c:v>3017528.440239755</c:v>
                </c:pt>
                <c:pt idx="762">
                  <c:v>3017529.066584948</c:v>
                </c:pt>
                <c:pt idx="763">
                  <c:v>3017528.212820604</c:v>
                </c:pt>
                <c:pt idx="764">
                  <c:v>3017528.573221819</c:v>
                </c:pt>
                <c:pt idx="765">
                  <c:v>3017529.116591166</c:v>
                </c:pt>
                <c:pt idx="766">
                  <c:v>3017525.737156689</c:v>
                </c:pt>
                <c:pt idx="767">
                  <c:v>3017525.842445449</c:v>
                </c:pt>
                <c:pt idx="768">
                  <c:v>3017526.434144711</c:v>
                </c:pt>
                <c:pt idx="769">
                  <c:v>3017527.822574717</c:v>
                </c:pt>
                <c:pt idx="770">
                  <c:v>3017528.058561584</c:v>
                </c:pt>
                <c:pt idx="771">
                  <c:v>3017525.156487521</c:v>
                </c:pt>
                <c:pt idx="772">
                  <c:v>3017523.827988047</c:v>
                </c:pt>
                <c:pt idx="773">
                  <c:v>3017525.039124671</c:v>
                </c:pt>
                <c:pt idx="774">
                  <c:v>3017523.73944461</c:v>
                </c:pt>
                <c:pt idx="775">
                  <c:v>3017523.231665542</c:v>
                </c:pt>
                <c:pt idx="776">
                  <c:v>3017522.187778032</c:v>
                </c:pt>
                <c:pt idx="777">
                  <c:v>3017520.520174565</c:v>
                </c:pt>
                <c:pt idx="778">
                  <c:v>3017520.640844083</c:v>
                </c:pt>
                <c:pt idx="779">
                  <c:v>3017522.249015165</c:v>
                </c:pt>
                <c:pt idx="780">
                  <c:v>3017523.209766896</c:v>
                </c:pt>
                <c:pt idx="781">
                  <c:v>3017520.963996878</c:v>
                </c:pt>
                <c:pt idx="782">
                  <c:v>3017521.043142751</c:v>
                </c:pt>
                <c:pt idx="783">
                  <c:v>3017518.896575911</c:v>
                </c:pt>
                <c:pt idx="784">
                  <c:v>3017518.965326453</c:v>
                </c:pt>
                <c:pt idx="785">
                  <c:v>3017518.469795959</c:v>
                </c:pt>
                <c:pt idx="786">
                  <c:v>3017517.618864083</c:v>
                </c:pt>
                <c:pt idx="787">
                  <c:v>3017519.546658312</c:v>
                </c:pt>
                <c:pt idx="788">
                  <c:v>3017517.732120126</c:v>
                </c:pt>
                <c:pt idx="789">
                  <c:v>3017518.674132641</c:v>
                </c:pt>
                <c:pt idx="790">
                  <c:v>3017519.278292639</c:v>
                </c:pt>
                <c:pt idx="791">
                  <c:v>3017517.078314176</c:v>
                </c:pt>
                <c:pt idx="792">
                  <c:v>3017518.84097734</c:v>
                </c:pt>
                <c:pt idx="793">
                  <c:v>3017518.696360213</c:v>
                </c:pt>
                <c:pt idx="794">
                  <c:v>3017520.581802812</c:v>
                </c:pt>
                <c:pt idx="795">
                  <c:v>3017521.147019099</c:v>
                </c:pt>
                <c:pt idx="796">
                  <c:v>3017519.41421125</c:v>
                </c:pt>
                <c:pt idx="797">
                  <c:v>3017517.688504987</c:v>
                </c:pt>
                <c:pt idx="798">
                  <c:v>3017518.411513409</c:v>
                </c:pt>
                <c:pt idx="799">
                  <c:v>3017516.944437201</c:v>
                </c:pt>
                <c:pt idx="800">
                  <c:v>3017517.393155206</c:v>
                </c:pt>
                <c:pt idx="801">
                  <c:v>3017517.316536351</c:v>
                </c:pt>
                <c:pt idx="802">
                  <c:v>3017516.657175641</c:v>
                </c:pt>
                <c:pt idx="803">
                  <c:v>3017517.223144999</c:v>
                </c:pt>
                <c:pt idx="804">
                  <c:v>3017516.424567003</c:v>
                </c:pt>
                <c:pt idx="805">
                  <c:v>3017517.052298523</c:v>
                </c:pt>
                <c:pt idx="806">
                  <c:v>3017517.005966512</c:v>
                </c:pt>
                <c:pt idx="807">
                  <c:v>3017516.957367833</c:v>
                </c:pt>
                <c:pt idx="808">
                  <c:v>3017516.544626228</c:v>
                </c:pt>
                <c:pt idx="809">
                  <c:v>3017516.834205639</c:v>
                </c:pt>
                <c:pt idx="810">
                  <c:v>3017515.537916054</c:v>
                </c:pt>
                <c:pt idx="811">
                  <c:v>3017514.962227261</c:v>
                </c:pt>
                <c:pt idx="812">
                  <c:v>3017515.158112043</c:v>
                </c:pt>
                <c:pt idx="813">
                  <c:v>3017513.876763787</c:v>
                </c:pt>
                <c:pt idx="814">
                  <c:v>3017512.220867215</c:v>
                </c:pt>
                <c:pt idx="815">
                  <c:v>3017513.262457905</c:v>
                </c:pt>
                <c:pt idx="816">
                  <c:v>3017511.797976616</c:v>
                </c:pt>
                <c:pt idx="817">
                  <c:v>3017512.194288496</c:v>
                </c:pt>
                <c:pt idx="818">
                  <c:v>3017512.105026948</c:v>
                </c:pt>
                <c:pt idx="819">
                  <c:v>3017512.017325526</c:v>
                </c:pt>
                <c:pt idx="820">
                  <c:v>3017511.750401223</c:v>
                </c:pt>
                <c:pt idx="821">
                  <c:v>3017511.875895991</c:v>
                </c:pt>
                <c:pt idx="822">
                  <c:v>3017511.909471137</c:v>
                </c:pt>
                <c:pt idx="823">
                  <c:v>3017509.879070976</c:v>
                </c:pt>
                <c:pt idx="824">
                  <c:v>3017509.427030338</c:v>
                </c:pt>
                <c:pt idx="825">
                  <c:v>3017508.888684159</c:v>
                </c:pt>
                <c:pt idx="826">
                  <c:v>3017508.949561325</c:v>
                </c:pt>
                <c:pt idx="827">
                  <c:v>3017508.069038388</c:v>
                </c:pt>
                <c:pt idx="828">
                  <c:v>3017508.716224445</c:v>
                </c:pt>
                <c:pt idx="829">
                  <c:v>3017508.409426288</c:v>
                </c:pt>
                <c:pt idx="830">
                  <c:v>3017509.261942851</c:v>
                </c:pt>
                <c:pt idx="831">
                  <c:v>3017507.477781002</c:v>
                </c:pt>
                <c:pt idx="832">
                  <c:v>3017506.996936234</c:v>
                </c:pt>
                <c:pt idx="833">
                  <c:v>3017506.723091767</c:v>
                </c:pt>
                <c:pt idx="834">
                  <c:v>3017506.980713651</c:v>
                </c:pt>
                <c:pt idx="835">
                  <c:v>3017506.93528427</c:v>
                </c:pt>
                <c:pt idx="836">
                  <c:v>3017507.130514557</c:v>
                </c:pt>
                <c:pt idx="837">
                  <c:v>3017506.205805189</c:v>
                </c:pt>
                <c:pt idx="838">
                  <c:v>3017506.075733512</c:v>
                </c:pt>
                <c:pt idx="839">
                  <c:v>3017506.669414573</c:v>
                </c:pt>
                <c:pt idx="840">
                  <c:v>3017505.915757467</c:v>
                </c:pt>
                <c:pt idx="841">
                  <c:v>3017505.518210566</c:v>
                </c:pt>
                <c:pt idx="842">
                  <c:v>3017506.117090012</c:v>
                </c:pt>
                <c:pt idx="843">
                  <c:v>3017507.103866722</c:v>
                </c:pt>
                <c:pt idx="844">
                  <c:v>3017506.32508974</c:v>
                </c:pt>
                <c:pt idx="845">
                  <c:v>3017506.633475812</c:v>
                </c:pt>
                <c:pt idx="846">
                  <c:v>3017506.08226239</c:v>
                </c:pt>
                <c:pt idx="847">
                  <c:v>3017505.628054079</c:v>
                </c:pt>
                <c:pt idx="848">
                  <c:v>3017504.917563734</c:v>
                </c:pt>
                <c:pt idx="849">
                  <c:v>3017505.489784565</c:v>
                </c:pt>
                <c:pt idx="850">
                  <c:v>3017504.645141106</c:v>
                </c:pt>
                <c:pt idx="851">
                  <c:v>3017505.155425527</c:v>
                </c:pt>
                <c:pt idx="852">
                  <c:v>3017505.152553353</c:v>
                </c:pt>
                <c:pt idx="853">
                  <c:v>3017505.008771352</c:v>
                </c:pt>
                <c:pt idx="854">
                  <c:v>3017503.683230043</c:v>
                </c:pt>
                <c:pt idx="855">
                  <c:v>3017503.956979636</c:v>
                </c:pt>
                <c:pt idx="856">
                  <c:v>3017503.442259744</c:v>
                </c:pt>
                <c:pt idx="857">
                  <c:v>3017501.908936528</c:v>
                </c:pt>
                <c:pt idx="858">
                  <c:v>3017503.235704356</c:v>
                </c:pt>
                <c:pt idx="859">
                  <c:v>3017503.407668436</c:v>
                </c:pt>
                <c:pt idx="860">
                  <c:v>3017503.462978245</c:v>
                </c:pt>
                <c:pt idx="861">
                  <c:v>3017503.084514545</c:v>
                </c:pt>
                <c:pt idx="862">
                  <c:v>3017504.082560588</c:v>
                </c:pt>
                <c:pt idx="863">
                  <c:v>3017504.117281063</c:v>
                </c:pt>
                <c:pt idx="864">
                  <c:v>3017503.68582313</c:v>
                </c:pt>
                <c:pt idx="865">
                  <c:v>3017505.184261933</c:v>
                </c:pt>
                <c:pt idx="866">
                  <c:v>3017504.078412397</c:v>
                </c:pt>
                <c:pt idx="867">
                  <c:v>3017503.277260561</c:v>
                </c:pt>
                <c:pt idx="868">
                  <c:v>3017503.671219924</c:v>
                </c:pt>
                <c:pt idx="869">
                  <c:v>3017503.791600874</c:v>
                </c:pt>
                <c:pt idx="870">
                  <c:v>3017503.306152781</c:v>
                </c:pt>
                <c:pt idx="871">
                  <c:v>3017504.324698985</c:v>
                </c:pt>
                <c:pt idx="872">
                  <c:v>3017504.68268694</c:v>
                </c:pt>
                <c:pt idx="873">
                  <c:v>3017502.065892099</c:v>
                </c:pt>
                <c:pt idx="874">
                  <c:v>3017504.162140609</c:v>
                </c:pt>
                <c:pt idx="875">
                  <c:v>3017502.105840298</c:v>
                </c:pt>
                <c:pt idx="876">
                  <c:v>3017503.698013955</c:v>
                </c:pt>
                <c:pt idx="877">
                  <c:v>3017503.416155539</c:v>
                </c:pt>
                <c:pt idx="878">
                  <c:v>3017502.913208087</c:v>
                </c:pt>
                <c:pt idx="879">
                  <c:v>3017502.939414966</c:v>
                </c:pt>
                <c:pt idx="880">
                  <c:v>3017503.373761953</c:v>
                </c:pt>
                <c:pt idx="881">
                  <c:v>3017502.869089618</c:v>
                </c:pt>
                <c:pt idx="882">
                  <c:v>3017502.865547103</c:v>
                </c:pt>
                <c:pt idx="883">
                  <c:v>3017502.880014835</c:v>
                </c:pt>
                <c:pt idx="884">
                  <c:v>3017503.094750939</c:v>
                </c:pt>
                <c:pt idx="885">
                  <c:v>3017503.132844016</c:v>
                </c:pt>
                <c:pt idx="886">
                  <c:v>3017502.735901185</c:v>
                </c:pt>
                <c:pt idx="887">
                  <c:v>3017502.612159765</c:v>
                </c:pt>
                <c:pt idx="888">
                  <c:v>3017501.878352515</c:v>
                </c:pt>
                <c:pt idx="889">
                  <c:v>3017502.007010188</c:v>
                </c:pt>
                <c:pt idx="890">
                  <c:v>3017501.722662599</c:v>
                </c:pt>
                <c:pt idx="891">
                  <c:v>3017500.833967372</c:v>
                </c:pt>
                <c:pt idx="892">
                  <c:v>3017500.549747535</c:v>
                </c:pt>
                <c:pt idx="893">
                  <c:v>3017500.524055279</c:v>
                </c:pt>
                <c:pt idx="894">
                  <c:v>3017500.244880213</c:v>
                </c:pt>
                <c:pt idx="895">
                  <c:v>3017500.216342101</c:v>
                </c:pt>
                <c:pt idx="896">
                  <c:v>3017500.127279378</c:v>
                </c:pt>
                <c:pt idx="897">
                  <c:v>3017499.602001493</c:v>
                </c:pt>
                <c:pt idx="898">
                  <c:v>3017499.737112116</c:v>
                </c:pt>
                <c:pt idx="899">
                  <c:v>3017499.254817949</c:v>
                </c:pt>
                <c:pt idx="900">
                  <c:v>3017498.925015847</c:v>
                </c:pt>
                <c:pt idx="901">
                  <c:v>3017499.28363845</c:v>
                </c:pt>
                <c:pt idx="902">
                  <c:v>3017499.218721672</c:v>
                </c:pt>
                <c:pt idx="903">
                  <c:v>3017498.913162462</c:v>
                </c:pt>
                <c:pt idx="904">
                  <c:v>3017499.371124577</c:v>
                </c:pt>
                <c:pt idx="905">
                  <c:v>3017499.399094443</c:v>
                </c:pt>
                <c:pt idx="906">
                  <c:v>3017499.402943021</c:v>
                </c:pt>
                <c:pt idx="907">
                  <c:v>3017498.560959333</c:v>
                </c:pt>
                <c:pt idx="908">
                  <c:v>3017499.519498791</c:v>
                </c:pt>
                <c:pt idx="909">
                  <c:v>3017499.2331971</c:v>
                </c:pt>
                <c:pt idx="910">
                  <c:v>3017499.428085708</c:v>
                </c:pt>
                <c:pt idx="911">
                  <c:v>3017498.949621913</c:v>
                </c:pt>
                <c:pt idx="912">
                  <c:v>3017498.902113875</c:v>
                </c:pt>
                <c:pt idx="913">
                  <c:v>3017499.152215821</c:v>
                </c:pt>
                <c:pt idx="914">
                  <c:v>3017499.209974685</c:v>
                </c:pt>
                <c:pt idx="915">
                  <c:v>3017499.300372544</c:v>
                </c:pt>
                <c:pt idx="916">
                  <c:v>3017499.049509041</c:v>
                </c:pt>
                <c:pt idx="917">
                  <c:v>3017497.926132288</c:v>
                </c:pt>
                <c:pt idx="918">
                  <c:v>3017498.10473784</c:v>
                </c:pt>
                <c:pt idx="919">
                  <c:v>3017497.519180552</c:v>
                </c:pt>
                <c:pt idx="920">
                  <c:v>3017497.223704288</c:v>
                </c:pt>
                <c:pt idx="921">
                  <c:v>3017497.641487997</c:v>
                </c:pt>
                <c:pt idx="922">
                  <c:v>3017496.734146644</c:v>
                </c:pt>
                <c:pt idx="923">
                  <c:v>3017496.490441321</c:v>
                </c:pt>
                <c:pt idx="924">
                  <c:v>3017496.537863608</c:v>
                </c:pt>
                <c:pt idx="925">
                  <c:v>3017496.44639324</c:v>
                </c:pt>
                <c:pt idx="926">
                  <c:v>3017496.296828165</c:v>
                </c:pt>
                <c:pt idx="927">
                  <c:v>3017496.299611113</c:v>
                </c:pt>
                <c:pt idx="928">
                  <c:v>3017496.423962824</c:v>
                </c:pt>
                <c:pt idx="929">
                  <c:v>3017496.478812</c:v>
                </c:pt>
                <c:pt idx="930">
                  <c:v>3017496.335466194</c:v>
                </c:pt>
                <c:pt idx="931">
                  <c:v>3017496.361931103</c:v>
                </c:pt>
                <c:pt idx="932">
                  <c:v>3017496.368261027</c:v>
                </c:pt>
                <c:pt idx="933">
                  <c:v>3017496.293091205</c:v>
                </c:pt>
                <c:pt idx="934">
                  <c:v>3017496.290031604</c:v>
                </c:pt>
                <c:pt idx="935">
                  <c:v>3017496.284204309</c:v>
                </c:pt>
                <c:pt idx="936">
                  <c:v>3017496.211374717</c:v>
                </c:pt>
                <c:pt idx="937">
                  <c:v>3017496.310729329</c:v>
                </c:pt>
                <c:pt idx="938">
                  <c:v>3017496.488413874</c:v>
                </c:pt>
                <c:pt idx="939">
                  <c:v>3017496.512240442</c:v>
                </c:pt>
                <c:pt idx="940">
                  <c:v>3017496.596803542</c:v>
                </c:pt>
                <c:pt idx="941">
                  <c:v>3017496.408856356</c:v>
                </c:pt>
                <c:pt idx="942">
                  <c:v>3017496.672961865</c:v>
                </c:pt>
                <c:pt idx="943">
                  <c:v>3017496.715971373</c:v>
                </c:pt>
                <c:pt idx="944">
                  <c:v>3017496.704871435</c:v>
                </c:pt>
                <c:pt idx="945">
                  <c:v>3017496.491809325</c:v>
                </c:pt>
                <c:pt idx="946">
                  <c:v>3017496.617142022</c:v>
                </c:pt>
                <c:pt idx="947">
                  <c:v>3017496.413235924</c:v>
                </c:pt>
                <c:pt idx="948">
                  <c:v>3017496.285626792</c:v>
                </c:pt>
                <c:pt idx="949">
                  <c:v>3017496.680230549</c:v>
                </c:pt>
                <c:pt idx="950">
                  <c:v>3017496.438335291</c:v>
                </c:pt>
                <c:pt idx="951">
                  <c:v>3017496.381869645</c:v>
                </c:pt>
                <c:pt idx="952">
                  <c:v>3017496.442023061</c:v>
                </c:pt>
                <c:pt idx="953">
                  <c:v>3017496.226075881</c:v>
                </c:pt>
                <c:pt idx="954">
                  <c:v>3017496.286461891</c:v>
                </c:pt>
                <c:pt idx="955">
                  <c:v>3017495.983174769</c:v>
                </c:pt>
                <c:pt idx="956">
                  <c:v>3017496.394319824</c:v>
                </c:pt>
                <c:pt idx="957">
                  <c:v>3017496.440626887</c:v>
                </c:pt>
                <c:pt idx="958">
                  <c:v>3017496.31914775</c:v>
                </c:pt>
                <c:pt idx="959">
                  <c:v>3017495.981181098</c:v>
                </c:pt>
                <c:pt idx="960">
                  <c:v>3017495.939966836</c:v>
                </c:pt>
                <c:pt idx="961">
                  <c:v>3017495.803488306</c:v>
                </c:pt>
                <c:pt idx="962">
                  <c:v>3017496.220823932</c:v>
                </c:pt>
                <c:pt idx="963">
                  <c:v>3017495.585796624</c:v>
                </c:pt>
                <c:pt idx="964">
                  <c:v>3017495.959553663</c:v>
                </c:pt>
                <c:pt idx="965">
                  <c:v>3017495.508263599</c:v>
                </c:pt>
                <c:pt idx="966">
                  <c:v>3017495.38127098</c:v>
                </c:pt>
                <c:pt idx="967">
                  <c:v>3017495.418359757</c:v>
                </c:pt>
                <c:pt idx="968">
                  <c:v>3017495.570878111</c:v>
                </c:pt>
                <c:pt idx="969">
                  <c:v>3017495.512861411</c:v>
                </c:pt>
                <c:pt idx="970">
                  <c:v>3017495.717350751</c:v>
                </c:pt>
                <c:pt idx="971">
                  <c:v>3017495.479062879</c:v>
                </c:pt>
                <c:pt idx="972">
                  <c:v>3017495.600120207</c:v>
                </c:pt>
                <c:pt idx="973">
                  <c:v>3017495.620259508</c:v>
                </c:pt>
                <c:pt idx="974">
                  <c:v>3017495.386466578</c:v>
                </c:pt>
                <c:pt idx="975">
                  <c:v>3017495.365303159</c:v>
                </c:pt>
                <c:pt idx="976">
                  <c:v>3017495.186993874</c:v>
                </c:pt>
                <c:pt idx="977">
                  <c:v>3017495.423519341</c:v>
                </c:pt>
                <c:pt idx="978">
                  <c:v>3017495.214698716</c:v>
                </c:pt>
                <c:pt idx="979">
                  <c:v>3017495.179860648</c:v>
                </c:pt>
                <c:pt idx="980">
                  <c:v>3017495.028984869</c:v>
                </c:pt>
                <c:pt idx="981">
                  <c:v>3017495.503572069</c:v>
                </c:pt>
                <c:pt idx="982">
                  <c:v>3017495.41877707</c:v>
                </c:pt>
                <c:pt idx="983">
                  <c:v>3017495.280799348</c:v>
                </c:pt>
                <c:pt idx="984">
                  <c:v>3017495.36454616</c:v>
                </c:pt>
                <c:pt idx="985">
                  <c:v>3017495.425018182</c:v>
                </c:pt>
                <c:pt idx="986">
                  <c:v>3017495.410043655</c:v>
                </c:pt>
                <c:pt idx="987">
                  <c:v>3017495.297465187</c:v>
                </c:pt>
                <c:pt idx="988">
                  <c:v>3017495.243067055</c:v>
                </c:pt>
                <c:pt idx="989">
                  <c:v>3017495.374021633</c:v>
                </c:pt>
                <c:pt idx="990">
                  <c:v>3017495.197444018</c:v>
                </c:pt>
                <c:pt idx="991">
                  <c:v>3017495.236990628</c:v>
                </c:pt>
                <c:pt idx="992">
                  <c:v>3017495.247690007</c:v>
                </c:pt>
                <c:pt idx="993">
                  <c:v>3017495.114476311</c:v>
                </c:pt>
                <c:pt idx="994">
                  <c:v>3017495.183109134</c:v>
                </c:pt>
                <c:pt idx="995">
                  <c:v>3017495.004910312</c:v>
                </c:pt>
                <c:pt idx="996">
                  <c:v>3017494.901433956</c:v>
                </c:pt>
                <c:pt idx="997">
                  <c:v>3017494.804196597</c:v>
                </c:pt>
                <c:pt idx="998">
                  <c:v>3017494.864899445</c:v>
                </c:pt>
                <c:pt idx="999">
                  <c:v>3017494.893001046</c:v>
                </c:pt>
                <c:pt idx="1000">
                  <c:v>3017494.902777555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2114.599166849755</c:v>
                </c:pt>
                <c:pt idx="1">
                  <c:v>6957.439133679569</c:v>
                </c:pt>
                <c:pt idx="2">
                  <c:v>6902.208287023932</c:v>
                </c:pt>
                <c:pt idx="3">
                  <c:v>6846.741695951947</c:v>
                </c:pt>
                <c:pt idx="4">
                  <c:v>6791.081486037348</c:v>
                </c:pt>
                <c:pt idx="5">
                  <c:v>6735.262514358778</c:v>
                </c:pt>
                <c:pt idx="6">
                  <c:v>6679.314200823894</c:v>
                </c:pt>
                <c:pt idx="7">
                  <c:v>6623.261875850195</c:v>
                </c:pt>
                <c:pt idx="8">
                  <c:v>6567.127798491269</c:v>
                </c:pt>
                <c:pt idx="9">
                  <c:v>6510.93194762168</c:v>
                </c:pt>
                <c:pt idx="10">
                  <c:v>6454.692656693293</c:v>
                </c:pt>
                <c:pt idx="11">
                  <c:v>6398.427142296908</c:v>
                </c:pt>
                <c:pt idx="12">
                  <c:v>6342.151963974632</c:v>
                </c:pt>
                <c:pt idx="13">
                  <c:v>6285.883444919395</c:v>
                </c:pt>
                <c:pt idx="14">
                  <c:v>6229.638078936571</c:v>
                </c:pt>
                <c:pt idx="15">
                  <c:v>6174.730451169537</c:v>
                </c:pt>
                <c:pt idx="16">
                  <c:v>6119.921660141817</c:v>
                </c:pt>
                <c:pt idx="17">
                  <c:v>6065.260494187365</c:v>
                </c:pt>
                <c:pt idx="18">
                  <c:v>6010.803041402661</c:v>
                </c:pt>
                <c:pt idx="19">
                  <c:v>5956.616264472073</c:v>
                </c:pt>
                <c:pt idx="20">
                  <c:v>4266.97248544079</c:v>
                </c:pt>
                <c:pt idx="21">
                  <c:v>3693.719714488767</c:v>
                </c:pt>
                <c:pt idx="22">
                  <c:v>3530.463705211327</c:v>
                </c:pt>
                <c:pt idx="23">
                  <c:v>3409.391315923421</c:v>
                </c:pt>
                <c:pt idx="24">
                  <c:v>3401.617983536151</c:v>
                </c:pt>
                <c:pt idx="25">
                  <c:v>3309.542095301656</c:v>
                </c:pt>
                <c:pt idx="26">
                  <c:v>3301.405820071674</c:v>
                </c:pt>
                <c:pt idx="27">
                  <c:v>3228.948707748395</c:v>
                </c:pt>
                <c:pt idx="28">
                  <c:v>3220.579253731384</c:v>
                </c:pt>
                <c:pt idx="29">
                  <c:v>3162.202668224384</c:v>
                </c:pt>
                <c:pt idx="30">
                  <c:v>3153.619066330973</c:v>
                </c:pt>
                <c:pt idx="31">
                  <c:v>3104.890039205285</c:v>
                </c:pt>
                <c:pt idx="32">
                  <c:v>3096.206926546322</c:v>
                </c:pt>
                <c:pt idx="33">
                  <c:v>3055.623980111496</c:v>
                </c:pt>
                <c:pt idx="34">
                  <c:v>3046.886169646287</c:v>
                </c:pt>
                <c:pt idx="35">
                  <c:v>3012.769295406704</c:v>
                </c:pt>
                <c:pt idx="36">
                  <c:v>3004.011720098931</c:v>
                </c:pt>
                <c:pt idx="37">
                  <c:v>2975.110232003824</c:v>
                </c:pt>
                <c:pt idx="38">
                  <c:v>2966.36213588394</c:v>
                </c:pt>
                <c:pt idx="39">
                  <c:v>2941.749319996251</c:v>
                </c:pt>
                <c:pt idx="40">
                  <c:v>2922.420177702685</c:v>
                </c:pt>
                <c:pt idx="41">
                  <c:v>2817.835330184926</c:v>
                </c:pt>
                <c:pt idx="42">
                  <c:v>2761.563055285012</c:v>
                </c:pt>
                <c:pt idx="43">
                  <c:v>2710.888131123922</c:v>
                </c:pt>
                <c:pt idx="44">
                  <c:v>2688.173694011812</c:v>
                </c:pt>
                <c:pt idx="45">
                  <c:v>2685.023620082972</c:v>
                </c:pt>
                <c:pt idx="46">
                  <c:v>2647.692208227475</c:v>
                </c:pt>
                <c:pt idx="47">
                  <c:v>2610.303205622133</c:v>
                </c:pt>
                <c:pt idx="48">
                  <c:v>2578.986275507596</c:v>
                </c:pt>
                <c:pt idx="49">
                  <c:v>2584.321882720015</c:v>
                </c:pt>
                <c:pt idx="50">
                  <c:v>2548.54592508888</c:v>
                </c:pt>
                <c:pt idx="51">
                  <c:v>2554.501132138399</c:v>
                </c:pt>
                <c:pt idx="52">
                  <c:v>2553.529435791394</c:v>
                </c:pt>
                <c:pt idx="53">
                  <c:v>2524.319877461093</c:v>
                </c:pt>
                <c:pt idx="54">
                  <c:v>2512.429087894037</c:v>
                </c:pt>
                <c:pt idx="55">
                  <c:v>2517.06406048164</c:v>
                </c:pt>
                <c:pt idx="56">
                  <c:v>2491.917337990636</c:v>
                </c:pt>
                <c:pt idx="57">
                  <c:v>2496.28296676757</c:v>
                </c:pt>
                <c:pt idx="58">
                  <c:v>2475.070313128866</c:v>
                </c:pt>
                <c:pt idx="59">
                  <c:v>2479.196166778484</c:v>
                </c:pt>
                <c:pt idx="60">
                  <c:v>2461.267862799037</c:v>
                </c:pt>
                <c:pt idx="61">
                  <c:v>2456.43355039014</c:v>
                </c:pt>
                <c:pt idx="62">
                  <c:v>2412.87245307757</c:v>
                </c:pt>
                <c:pt idx="63">
                  <c:v>2382.254030454936</c:v>
                </c:pt>
                <c:pt idx="64">
                  <c:v>2370.081711259169</c:v>
                </c:pt>
                <c:pt idx="65">
                  <c:v>2369.375636126078</c:v>
                </c:pt>
                <c:pt idx="66">
                  <c:v>2342.433971217529</c:v>
                </c:pt>
                <c:pt idx="67">
                  <c:v>2315.444690839103</c:v>
                </c:pt>
                <c:pt idx="68">
                  <c:v>2302.734030749099</c:v>
                </c:pt>
                <c:pt idx="69">
                  <c:v>2298.06562566919</c:v>
                </c:pt>
                <c:pt idx="70">
                  <c:v>2299.241118296118</c:v>
                </c:pt>
                <c:pt idx="71">
                  <c:v>2275.530145850427</c:v>
                </c:pt>
                <c:pt idx="72">
                  <c:v>2264.218611700013</c:v>
                </c:pt>
                <c:pt idx="73">
                  <c:v>2264.210953126912</c:v>
                </c:pt>
                <c:pt idx="74">
                  <c:v>2248.603446741075</c:v>
                </c:pt>
                <c:pt idx="75">
                  <c:v>2240.3409719775</c:v>
                </c:pt>
                <c:pt idx="76">
                  <c:v>2236.262904515982</c:v>
                </c:pt>
                <c:pt idx="77">
                  <c:v>2236.450671960509</c:v>
                </c:pt>
                <c:pt idx="78">
                  <c:v>2220.705102897726</c:v>
                </c:pt>
                <c:pt idx="79">
                  <c:v>2208.669821755334</c:v>
                </c:pt>
                <c:pt idx="80">
                  <c:v>2205.457088607499</c:v>
                </c:pt>
                <c:pt idx="81">
                  <c:v>2204.429386492563</c:v>
                </c:pt>
                <c:pt idx="82">
                  <c:v>2182.947699299771</c:v>
                </c:pt>
                <c:pt idx="83">
                  <c:v>2167.003085942793</c:v>
                </c:pt>
                <c:pt idx="84">
                  <c:v>2159.19961659611</c:v>
                </c:pt>
                <c:pt idx="85">
                  <c:v>2158.856906272906</c:v>
                </c:pt>
                <c:pt idx="86">
                  <c:v>2144.875873642486</c:v>
                </c:pt>
                <c:pt idx="87">
                  <c:v>2129.633066794539</c:v>
                </c:pt>
                <c:pt idx="88">
                  <c:v>2116.856789180198</c:v>
                </c:pt>
                <c:pt idx="89">
                  <c:v>2112.643213822825</c:v>
                </c:pt>
                <c:pt idx="90">
                  <c:v>2112.18644621359</c:v>
                </c:pt>
                <c:pt idx="91">
                  <c:v>2098.212702544836</c:v>
                </c:pt>
                <c:pt idx="92">
                  <c:v>2092.557313978745</c:v>
                </c:pt>
                <c:pt idx="93">
                  <c:v>2088.095009232585</c:v>
                </c:pt>
                <c:pt idx="94">
                  <c:v>2087.60024431383</c:v>
                </c:pt>
                <c:pt idx="95">
                  <c:v>2076.756288025218</c:v>
                </c:pt>
                <c:pt idx="96">
                  <c:v>2074.320224834748</c:v>
                </c:pt>
                <c:pt idx="97">
                  <c:v>2074.917554495213</c:v>
                </c:pt>
                <c:pt idx="98">
                  <c:v>2070.316633298047</c:v>
                </c:pt>
                <c:pt idx="99">
                  <c:v>2070.64582949793</c:v>
                </c:pt>
                <c:pt idx="100">
                  <c:v>2059.699599885223</c:v>
                </c:pt>
                <c:pt idx="101">
                  <c:v>2051.189649188763</c:v>
                </c:pt>
                <c:pt idx="102">
                  <c:v>2040.087419633688</c:v>
                </c:pt>
                <c:pt idx="103">
                  <c:v>2030.556231797929</c:v>
                </c:pt>
                <c:pt idx="104">
                  <c:v>2026.695775986316</c:v>
                </c:pt>
                <c:pt idx="105">
                  <c:v>2026.471746672787</c:v>
                </c:pt>
                <c:pt idx="106">
                  <c:v>2017.821977306978</c:v>
                </c:pt>
                <c:pt idx="107">
                  <c:v>2007.858755332936</c:v>
                </c:pt>
                <c:pt idx="108">
                  <c:v>2001.923955466594</c:v>
                </c:pt>
                <c:pt idx="109">
                  <c:v>1995.469367255909</c:v>
                </c:pt>
                <c:pt idx="110">
                  <c:v>1993.430883131355</c:v>
                </c:pt>
                <c:pt idx="111">
                  <c:v>1993.930417374445</c:v>
                </c:pt>
                <c:pt idx="112">
                  <c:v>1984.612346275611</c:v>
                </c:pt>
                <c:pt idx="113">
                  <c:v>1980.096267776354</c:v>
                </c:pt>
                <c:pt idx="114">
                  <c:v>1977.028943414676</c:v>
                </c:pt>
                <c:pt idx="115">
                  <c:v>1976.975261195143</c:v>
                </c:pt>
                <c:pt idx="116">
                  <c:v>1970.723663881509</c:v>
                </c:pt>
                <c:pt idx="117">
                  <c:v>1967.939828142925</c:v>
                </c:pt>
                <c:pt idx="118">
                  <c:v>1968.00885683598</c:v>
                </c:pt>
                <c:pt idx="119">
                  <c:v>1964.798583057704</c:v>
                </c:pt>
                <c:pt idx="120">
                  <c:v>1958.183013481514</c:v>
                </c:pt>
                <c:pt idx="121">
                  <c:v>1952.985603130164</c:v>
                </c:pt>
                <c:pt idx="122">
                  <c:v>1945.76560884632</c:v>
                </c:pt>
                <c:pt idx="123">
                  <c:v>1939.94195590966</c:v>
                </c:pt>
                <c:pt idx="124">
                  <c:v>1937.114272184931</c:v>
                </c:pt>
                <c:pt idx="125">
                  <c:v>1937.467572157692</c:v>
                </c:pt>
                <c:pt idx="126">
                  <c:v>1932.155251625362</c:v>
                </c:pt>
                <c:pt idx="127">
                  <c:v>1926.336231538915</c:v>
                </c:pt>
                <c:pt idx="128">
                  <c:v>1920.735839185148</c:v>
                </c:pt>
                <c:pt idx="129">
                  <c:v>1917.056486888865</c:v>
                </c:pt>
                <c:pt idx="130">
                  <c:v>1915.004151038438</c:v>
                </c:pt>
                <c:pt idx="131">
                  <c:v>1914.867364764868</c:v>
                </c:pt>
                <c:pt idx="132">
                  <c:v>1909.10148643293</c:v>
                </c:pt>
                <c:pt idx="133">
                  <c:v>1905.174446876885</c:v>
                </c:pt>
                <c:pt idx="134">
                  <c:v>1903.146993133932</c:v>
                </c:pt>
                <c:pt idx="135">
                  <c:v>1903.365902830794</c:v>
                </c:pt>
                <c:pt idx="136">
                  <c:v>1898.765980181743</c:v>
                </c:pt>
                <c:pt idx="137">
                  <c:v>1897.469737190576</c:v>
                </c:pt>
                <c:pt idx="138">
                  <c:v>1897.690353862424</c:v>
                </c:pt>
                <c:pt idx="139">
                  <c:v>1894.55612000533</c:v>
                </c:pt>
                <c:pt idx="140">
                  <c:v>1890.049400214401</c:v>
                </c:pt>
                <c:pt idx="141">
                  <c:v>1886.284311243623</c:v>
                </c:pt>
                <c:pt idx="142">
                  <c:v>1881.69934889497</c:v>
                </c:pt>
                <c:pt idx="143">
                  <c:v>1877.65341287116</c:v>
                </c:pt>
                <c:pt idx="144">
                  <c:v>1876.124076048988</c:v>
                </c:pt>
                <c:pt idx="145">
                  <c:v>1876.0451476637</c:v>
                </c:pt>
                <c:pt idx="146">
                  <c:v>1872.396643581651</c:v>
                </c:pt>
                <c:pt idx="147">
                  <c:v>1867.940108633329</c:v>
                </c:pt>
                <c:pt idx="148">
                  <c:v>1865.262302344314</c:v>
                </c:pt>
                <c:pt idx="149">
                  <c:v>1862.090189211524</c:v>
                </c:pt>
                <c:pt idx="150">
                  <c:v>1861.145413318542</c:v>
                </c:pt>
                <c:pt idx="151">
                  <c:v>1861.457001547158</c:v>
                </c:pt>
                <c:pt idx="152">
                  <c:v>1856.857114883539</c:v>
                </c:pt>
                <c:pt idx="153">
                  <c:v>1854.376563097957</c:v>
                </c:pt>
                <c:pt idx="154">
                  <c:v>1852.548970740304</c:v>
                </c:pt>
                <c:pt idx="155">
                  <c:v>1850.52031898038</c:v>
                </c:pt>
                <c:pt idx="156">
                  <c:v>1847.414766812388</c:v>
                </c:pt>
                <c:pt idx="157">
                  <c:v>1845.874764768501</c:v>
                </c:pt>
                <c:pt idx="158">
                  <c:v>1845.87388245088</c:v>
                </c:pt>
                <c:pt idx="159">
                  <c:v>1844.207845452818</c:v>
                </c:pt>
                <c:pt idx="160">
                  <c:v>1840.945157829889</c:v>
                </c:pt>
                <c:pt idx="161">
                  <c:v>1838.43199172331</c:v>
                </c:pt>
                <c:pt idx="162">
                  <c:v>1834.962280265133</c:v>
                </c:pt>
                <c:pt idx="163">
                  <c:v>1832.172120675997</c:v>
                </c:pt>
                <c:pt idx="164">
                  <c:v>1830.77505846537</c:v>
                </c:pt>
                <c:pt idx="165">
                  <c:v>1830.962406703547</c:v>
                </c:pt>
                <c:pt idx="166">
                  <c:v>1828.531070441341</c:v>
                </c:pt>
                <c:pt idx="167">
                  <c:v>1825.864848806953</c:v>
                </c:pt>
                <c:pt idx="168">
                  <c:v>1822.901198765579</c:v>
                </c:pt>
                <c:pt idx="169">
                  <c:v>1821.15374788674</c:v>
                </c:pt>
                <c:pt idx="170">
                  <c:v>1820.066473024443</c:v>
                </c:pt>
                <c:pt idx="171">
                  <c:v>1819.911649203904</c:v>
                </c:pt>
                <c:pt idx="172">
                  <c:v>1817.032550549579</c:v>
                </c:pt>
                <c:pt idx="173">
                  <c:v>1814.599183160646</c:v>
                </c:pt>
                <c:pt idx="174">
                  <c:v>1813.361901382638</c:v>
                </c:pt>
                <c:pt idx="175">
                  <c:v>1812.061191542454</c:v>
                </c:pt>
                <c:pt idx="176">
                  <c:v>1809.749519078875</c:v>
                </c:pt>
                <c:pt idx="177">
                  <c:v>1808.645137770289</c:v>
                </c:pt>
                <c:pt idx="178">
                  <c:v>1807.9306213616</c:v>
                </c:pt>
                <c:pt idx="179">
                  <c:v>1808.033830717352</c:v>
                </c:pt>
                <c:pt idx="180">
                  <c:v>1805.361759861316</c:v>
                </c:pt>
                <c:pt idx="181">
                  <c:v>1803.375804916685</c:v>
                </c:pt>
                <c:pt idx="182">
                  <c:v>1801.040227962028</c:v>
                </c:pt>
                <c:pt idx="183">
                  <c:v>1798.921323085992</c:v>
                </c:pt>
                <c:pt idx="184">
                  <c:v>1797.259312724339</c:v>
                </c:pt>
                <c:pt idx="185">
                  <c:v>1797.179703745067</c:v>
                </c:pt>
                <c:pt idx="186">
                  <c:v>1796.603816331723</c:v>
                </c:pt>
                <c:pt idx="187">
                  <c:v>1796.411712135582</c:v>
                </c:pt>
                <c:pt idx="188">
                  <c:v>1794.053755791946</c:v>
                </c:pt>
                <c:pt idx="189">
                  <c:v>1792.296459171228</c:v>
                </c:pt>
                <c:pt idx="190">
                  <c:v>1791.920754326561</c:v>
                </c:pt>
                <c:pt idx="191">
                  <c:v>1792.151110389519</c:v>
                </c:pt>
                <c:pt idx="192">
                  <c:v>1789.509639853024</c:v>
                </c:pt>
                <c:pt idx="193">
                  <c:v>1787.96653810155</c:v>
                </c:pt>
                <c:pt idx="194">
                  <c:v>1786.710119595276</c:v>
                </c:pt>
                <c:pt idx="195">
                  <c:v>1785.354647940507</c:v>
                </c:pt>
                <c:pt idx="196">
                  <c:v>1783.44353384539</c:v>
                </c:pt>
                <c:pt idx="197">
                  <c:v>1782.255039756571</c:v>
                </c:pt>
                <c:pt idx="198">
                  <c:v>1781.200592236158</c:v>
                </c:pt>
                <c:pt idx="199">
                  <c:v>1781.18208237601</c:v>
                </c:pt>
                <c:pt idx="200">
                  <c:v>1779.425481501383</c:v>
                </c:pt>
                <c:pt idx="201">
                  <c:v>1778.004743367024</c:v>
                </c:pt>
                <c:pt idx="202">
                  <c:v>1776.013895239108</c:v>
                </c:pt>
                <c:pt idx="203">
                  <c:v>1774.486536587141</c:v>
                </c:pt>
                <c:pt idx="204">
                  <c:v>1774.55497186997</c:v>
                </c:pt>
                <c:pt idx="205">
                  <c:v>1774.681886420296</c:v>
                </c:pt>
                <c:pt idx="206">
                  <c:v>1773.699660337073</c:v>
                </c:pt>
                <c:pt idx="207">
                  <c:v>1773.570094745118</c:v>
                </c:pt>
                <c:pt idx="208">
                  <c:v>1771.803936237238</c:v>
                </c:pt>
                <c:pt idx="209">
                  <c:v>1771.011144057911</c:v>
                </c:pt>
                <c:pt idx="210">
                  <c:v>1770.353436554386</c:v>
                </c:pt>
                <c:pt idx="211">
                  <c:v>1770.186993388482</c:v>
                </c:pt>
                <c:pt idx="212">
                  <c:v>1768.633328489851</c:v>
                </c:pt>
                <c:pt idx="213">
                  <c:v>1766.955381209666</c:v>
                </c:pt>
                <c:pt idx="214">
                  <c:v>1766.110430645601</c:v>
                </c:pt>
                <c:pt idx="215">
                  <c:v>1765.244531369064</c:v>
                </c:pt>
                <c:pt idx="216">
                  <c:v>1763.759959388887</c:v>
                </c:pt>
                <c:pt idx="217">
                  <c:v>1763.067391070408</c:v>
                </c:pt>
                <c:pt idx="218">
                  <c:v>1762.667288536215</c:v>
                </c:pt>
                <c:pt idx="219">
                  <c:v>1761.647087605134</c:v>
                </c:pt>
                <c:pt idx="220">
                  <c:v>1760.13387174384</c:v>
                </c:pt>
                <c:pt idx="221">
                  <c:v>1758.945263629589</c:v>
                </c:pt>
                <c:pt idx="222">
                  <c:v>1757.682574192481</c:v>
                </c:pt>
                <c:pt idx="223">
                  <c:v>1756.534820843613</c:v>
                </c:pt>
                <c:pt idx="224">
                  <c:v>1755.337598651425</c:v>
                </c:pt>
                <c:pt idx="225">
                  <c:v>1755.263849435132</c:v>
                </c:pt>
                <c:pt idx="226">
                  <c:v>1755.195271851207</c:v>
                </c:pt>
                <c:pt idx="227">
                  <c:v>1755.382793891033</c:v>
                </c:pt>
                <c:pt idx="228">
                  <c:v>1754.020427032109</c:v>
                </c:pt>
                <c:pt idx="229">
                  <c:v>1753.029389563287</c:v>
                </c:pt>
                <c:pt idx="230">
                  <c:v>1753.014308862284</c:v>
                </c:pt>
                <c:pt idx="231">
                  <c:v>1752.806274964724</c:v>
                </c:pt>
                <c:pt idx="232">
                  <c:v>1751.63298760872</c:v>
                </c:pt>
                <c:pt idx="233">
                  <c:v>1750.825590823418</c:v>
                </c:pt>
                <c:pt idx="234">
                  <c:v>1750.028582327644</c:v>
                </c:pt>
                <c:pt idx="235">
                  <c:v>1749.174031626457</c:v>
                </c:pt>
                <c:pt idx="236">
                  <c:v>1748.0266785657</c:v>
                </c:pt>
                <c:pt idx="237">
                  <c:v>1747.201832010868</c:v>
                </c:pt>
                <c:pt idx="238">
                  <c:v>1746.441665836946</c:v>
                </c:pt>
                <c:pt idx="239">
                  <c:v>1746.388663007703</c:v>
                </c:pt>
                <c:pt idx="240">
                  <c:v>1745.488260372177</c:v>
                </c:pt>
                <c:pt idx="241">
                  <c:v>1744.706626567601</c:v>
                </c:pt>
                <c:pt idx="242">
                  <c:v>1743.505683239329</c:v>
                </c:pt>
                <c:pt idx="243">
                  <c:v>1742.660748965952</c:v>
                </c:pt>
                <c:pt idx="244">
                  <c:v>1741.959485332604</c:v>
                </c:pt>
                <c:pt idx="245">
                  <c:v>1742.436900027875</c:v>
                </c:pt>
                <c:pt idx="246">
                  <c:v>1742.345532463006</c:v>
                </c:pt>
                <c:pt idx="247">
                  <c:v>1741.531841205272</c:v>
                </c:pt>
                <c:pt idx="248">
                  <c:v>1740.780556556118</c:v>
                </c:pt>
                <c:pt idx="249">
                  <c:v>1740.611753087146</c:v>
                </c:pt>
                <c:pt idx="250">
                  <c:v>1740.161793370189</c:v>
                </c:pt>
                <c:pt idx="251">
                  <c:v>1740.394843488033</c:v>
                </c:pt>
                <c:pt idx="252">
                  <c:v>1739.584553758326</c:v>
                </c:pt>
                <c:pt idx="253">
                  <c:v>1738.54344826159</c:v>
                </c:pt>
                <c:pt idx="254">
                  <c:v>1738.144549918165</c:v>
                </c:pt>
                <c:pt idx="255">
                  <c:v>1737.767662925031</c:v>
                </c:pt>
                <c:pt idx="256">
                  <c:v>1736.991086027753</c:v>
                </c:pt>
                <c:pt idx="257">
                  <c:v>1736.732371048818</c:v>
                </c:pt>
                <c:pt idx="258">
                  <c:v>1736.692828547383</c:v>
                </c:pt>
                <c:pt idx="259">
                  <c:v>1736.757215142208</c:v>
                </c:pt>
                <c:pt idx="260">
                  <c:v>1735.771768410646</c:v>
                </c:pt>
                <c:pt idx="261">
                  <c:v>1735.099601326897</c:v>
                </c:pt>
                <c:pt idx="262">
                  <c:v>1734.516014877993</c:v>
                </c:pt>
                <c:pt idx="263">
                  <c:v>1733.902505964043</c:v>
                </c:pt>
                <c:pt idx="264">
                  <c:v>1733.911883810289</c:v>
                </c:pt>
                <c:pt idx="265">
                  <c:v>1733.999002205347</c:v>
                </c:pt>
                <c:pt idx="266">
                  <c:v>1732.808121069362</c:v>
                </c:pt>
                <c:pt idx="267">
                  <c:v>1733.028024226448</c:v>
                </c:pt>
                <c:pt idx="268">
                  <c:v>1732.562579153464</c:v>
                </c:pt>
                <c:pt idx="269">
                  <c:v>1731.930692282533</c:v>
                </c:pt>
                <c:pt idx="270">
                  <c:v>1732.12474629562</c:v>
                </c:pt>
                <c:pt idx="271">
                  <c:v>1732.355535081232</c:v>
                </c:pt>
                <c:pt idx="272">
                  <c:v>1731.679865798495</c:v>
                </c:pt>
                <c:pt idx="273">
                  <c:v>1731.517659237756</c:v>
                </c:pt>
                <c:pt idx="274">
                  <c:v>1731.124882431492</c:v>
                </c:pt>
                <c:pt idx="275">
                  <c:v>1730.696474805301</c:v>
                </c:pt>
                <c:pt idx="276">
                  <c:v>1730.216745384545</c:v>
                </c:pt>
                <c:pt idx="277">
                  <c:v>1729.74234989328</c:v>
                </c:pt>
                <c:pt idx="278">
                  <c:v>1729.223017741819</c:v>
                </c:pt>
                <c:pt idx="279">
                  <c:v>1729.203643397963</c:v>
                </c:pt>
                <c:pt idx="280">
                  <c:v>1728.968700568687</c:v>
                </c:pt>
                <c:pt idx="281">
                  <c:v>1728.750854881605</c:v>
                </c:pt>
                <c:pt idx="282">
                  <c:v>1728.169751779977</c:v>
                </c:pt>
                <c:pt idx="283">
                  <c:v>1727.827289579937</c:v>
                </c:pt>
                <c:pt idx="284">
                  <c:v>1727.363384427876</c:v>
                </c:pt>
                <c:pt idx="285">
                  <c:v>1727.339294910187</c:v>
                </c:pt>
                <c:pt idx="286">
                  <c:v>1727.460671637049</c:v>
                </c:pt>
                <c:pt idx="287">
                  <c:v>1728.285089204846</c:v>
                </c:pt>
                <c:pt idx="288">
                  <c:v>1728.03424490004</c:v>
                </c:pt>
                <c:pt idx="289">
                  <c:v>1727.818287279821</c:v>
                </c:pt>
                <c:pt idx="290">
                  <c:v>1728.045835866448</c:v>
                </c:pt>
                <c:pt idx="291">
                  <c:v>1727.986815727738</c:v>
                </c:pt>
                <c:pt idx="292">
                  <c:v>1727.493058312645</c:v>
                </c:pt>
                <c:pt idx="293">
                  <c:v>1726.89516052983</c:v>
                </c:pt>
                <c:pt idx="294">
                  <c:v>1726.818493347692</c:v>
                </c:pt>
                <c:pt idx="295">
                  <c:v>1726.794621299219</c:v>
                </c:pt>
                <c:pt idx="296">
                  <c:v>1726.53803278184</c:v>
                </c:pt>
                <c:pt idx="297">
                  <c:v>1726.629343210565</c:v>
                </c:pt>
                <c:pt idx="298">
                  <c:v>1726.782169085156</c:v>
                </c:pt>
                <c:pt idx="299">
                  <c:v>1726.753084768224</c:v>
                </c:pt>
                <c:pt idx="300">
                  <c:v>1726.74432922838</c:v>
                </c:pt>
                <c:pt idx="301">
                  <c:v>1726.247606162354</c:v>
                </c:pt>
                <c:pt idx="302">
                  <c:v>1726.158349094597</c:v>
                </c:pt>
                <c:pt idx="303">
                  <c:v>1725.946446603302</c:v>
                </c:pt>
                <c:pt idx="304">
                  <c:v>1726.171864285092</c:v>
                </c:pt>
                <c:pt idx="305">
                  <c:v>1726.156250112429</c:v>
                </c:pt>
                <c:pt idx="306">
                  <c:v>1725.736981983813</c:v>
                </c:pt>
                <c:pt idx="307">
                  <c:v>1725.868692477772</c:v>
                </c:pt>
                <c:pt idx="308">
                  <c:v>1724.556340163191</c:v>
                </c:pt>
                <c:pt idx="309">
                  <c:v>1724.823259695519</c:v>
                </c:pt>
                <c:pt idx="310">
                  <c:v>1724.364539597732</c:v>
                </c:pt>
                <c:pt idx="311">
                  <c:v>1724.130830421773</c:v>
                </c:pt>
                <c:pt idx="312">
                  <c:v>1724.3324919723</c:v>
                </c:pt>
                <c:pt idx="313">
                  <c:v>1724.361373740976</c:v>
                </c:pt>
                <c:pt idx="314">
                  <c:v>1724.107005383187</c:v>
                </c:pt>
                <c:pt idx="315">
                  <c:v>1724.039525618351</c:v>
                </c:pt>
                <c:pt idx="316">
                  <c:v>1723.676953737742</c:v>
                </c:pt>
                <c:pt idx="317">
                  <c:v>1723.315433617744</c:v>
                </c:pt>
                <c:pt idx="318">
                  <c:v>1723.475493180227</c:v>
                </c:pt>
                <c:pt idx="319">
                  <c:v>1723.174557422694</c:v>
                </c:pt>
                <c:pt idx="320">
                  <c:v>1723.235156611138</c:v>
                </c:pt>
                <c:pt idx="321">
                  <c:v>1723.301716226123</c:v>
                </c:pt>
                <c:pt idx="322">
                  <c:v>1722.986137311735</c:v>
                </c:pt>
                <c:pt idx="323">
                  <c:v>1722.829187104531</c:v>
                </c:pt>
                <c:pt idx="324">
                  <c:v>1722.893413037848</c:v>
                </c:pt>
                <c:pt idx="325">
                  <c:v>1722.613173286758</c:v>
                </c:pt>
                <c:pt idx="326">
                  <c:v>1722.744561149356</c:v>
                </c:pt>
                <c:pt idx="327">
                  <c:v>1722.748427062852</c:v>
                </c:pt>
                <c:pt idx="328">
                  <c:v>1723.184795403482</c:v>
                </c:pt>
                <c:pt idx="329">
                  <c:v>1723.475314958619</c:v>
                </c:pt>
                <c:pt idx="330">
                  <c:v>1723.657098146544</c:v>
                </c:pt>
                <c:pt idx="331">
                  <c:v>1723.311830397845</c:v>
                </c:pt>
                <c:pt idx="332">
                  <c:v>1723.007240641795</c:v>
                </c:pt>
                <c:pt idx="333">
                  <c:v>1723.192179792077</c:v>
                </c:pt>
                <c:pt idx="334">
                  <c:v>1722.934339217349</c:v>
                </c:pt>
                <c:pt idx="335">
                  <c:v>1722.888649642123</c:v>
                </c:pt>
                <c:pt idx="336">
                  <c:v>1722.894106411668</c:v>
                </c:pt>
                <c:pt idx="337">
                  <c:v>1723.171027304919</c:v>
                </c:pt>
                <c:pt idx="338">
                  <c:v>1723.127492850479</c:v>
                </c:pt>
                <c:pt idx="339">
                  <c:v>1723.005278611848</c:v>
                </c:pt>
                <c:pt idx="340">
                  <c:v>1722.887268980387</c:v>
                </c:pt>
                <c:pt idx="341">
                  <c:v>1722.530908448887</c:v>
                </c:pt>
                <c:pt idx="342">
                  <c:v>1723.030240417335</c:v>
                </c:pt>
                <c:pt idx="343">
                  <c:v>1722.994720753898</c:v>
                </c:pt>
                <c:pt idx="344">
                  <c:v>1722.691199601116</c:v>
                </c:pt>
                <c:pt idx="345">
                  <c:v>1722.962030975897</c:v>
                </c:pt>
                <c:pt idx="346">
                  <c:v>1723.039788599623</c:v>
                </c:pt>
                <c:pt idx="347">
                  <c:v>1722.799580725499</c:v>
                </c:pt>
                <c:pt idx="348">
                  <c:v>1722.392557784412</c:v>
                </c:pt>
                <c:pt idx="349">
                  <c:v>1722.965466757248</c:v>
                </c:pt>
                <c:pt idx="350">
                  <c:v>1722.566564597638</c:v>
                </c:pt>
                <c:pt idx="351">
                  <c:v>1722.188977174858</c:v>
                </c:pt>
                <c:pt idx="352">
                  <c:v>1721.976345748897</c:v>
                </c:pt>
                <c:pt idx="353">
                  <c:v>1722.312496995192</c:v>
                </c:pt>
                <c:pt idx="354">
                  <c:v>1721.988350708859</c:v>
                </c:pt>
                <c:pt idx="355">
                  <c:v>1722.066851372771</c:v>
                </c:pt>
                <c:pt idx="356">
                  <c:v>1722.188749197621</c:v>
                </c:pt>
                <c:pt idx="357">
                  <c:v>1721.877477287157</c:v>
                </c:pt>
                <c:pt idx="358">
                  <c:v>1721.969352051813</c:v>
                </c:pt>
                <c:pt idx="359">
                  <c:v>1722.27202445955</c:v>
                </c:pt>
                <c:pt idx="360">
                  <c:v>1722.46579931331</c:v>
                </c:pt>
                <c:pt idx="361">
                  <c:v>1722.288307420803</c:v>
                </c:pt>
                <c:pt idx="362">
                  <c:v>1722.622507809239</c:v>
                </c:pt>
                <c:pt idx="363">
                  <c:v>1722.455662486137</c:v>
                </c:pt>
                <c:pt idx="364">
                  <c:v>1722.047029482247</c:v>
                </c:pt>
                <c:pt idx="365">
                  <c:v>1722.068812983083</c:v>
                </c:pt>
                <c:pt idx="366">
                  <c:v>1721.169558527589</c:v>
                </c:pt>
                <c:pt idx="367">
                  <c:v>1722.281630191987</c:v>
                </c:pt>
                <c:pt idx="368">
                  <c:v>1721.710733087441</c:v>
                </c:pt>
                <c:pt idx="369">
                  <c:v>1721.963783405899</c:v>
                </c:pt>
                <c:pt idx="370">
                  <c:v>1722.384045691551</c:v>
                </c:pt>
                <c:pt idx="371">
                  <c:v>1722.035874915531</c:v>
                </c:pt>
                <c:pt idx="372">
                  <c:v>1721.843391820098</c:v>
                </c:pt>
                <c:pt idx="373">
                  <c:v>1721.491360833749</c:v>
                </c:pt>
                <c:pt idx="374">
                  <c:v>1722.216908990164</c:v>
                </c:pt>
                <c:pt idx="375">
                  <c:v>1721.986054540258</c:v>
                </c:pt>
                <c:pt idx="376">
                  <c:v>1721.873854646177</c:v>
                </c:pt>
                <c:pt idx="377">
                  <c:v>1721.906783311152</c:v>
                </c:pt>
                <c:pt idx="378">
                  <c:v>1721.881028864308</c:v>
                </c:pt>
                <c:pt idx="379">
                  <c:v>1721.94262242118</c:v>
                </c:pt>
                <c:pt idx="380">
                  <c:v>1721.996946380178</c:v>
                </c:pt>
                <c:pt idx="381">
                  <c:v>1722.066985328888</c:v>
                </c:pt>
                <c:pt idx="382">
                  <c:v>1721.904690369467</c:v>
                </c:pt>
                <c:pt idx="383">
                  <c:v>1721.944477358725</c:v>
                </c:pt>
                <c:pt idx="384">
                  <c:v>1721.948980717926</c:v>
                </c:pt>
                <c:pt idx="385">
                  <c:v>1721.857934764471</c:v>
                </c:pt>
                <c:pt idx="386">
                  <c:v>1721.897274355659</c:v>
                </c:pt>
                <c:pt idx="387">
                  <c:v>1722.163959277217</c:v>
                </c:pt>
                <c:pt idx="388">
                  <c:v>1721.697729706558</c:v>
                </c:pt>
                <c:pt idx="389">
                  <c:v>1721.616652312372</c:v>
                </c:pt>
                <c:pt idx="390">
                  <c:v>1721.591872895286</c:v>
                </c:pt>
                <c:pt idx="391">
                  <c:v>1721.529924698558</c:v>
                </c:pt>
                <c:pt idx="392">
                  <c:v>1721.628416043647</c:v>
                </c:pt>
                <c:pt idx="393">
                  <c:v>1721.743259605414</c:v>
                </c:pt>
                <c:pt idx="394">
                  <c:v>1721.836070737407</c:v>
                </c:pt>
                <c:pt idx="395">
                  <c:v>1721.631178320919</c:v>
                </c:pt>
                <c:pt idx="396">
                  <c:v>1721.440719871446</c:v>
                </c:pt>
                <c:pt idx="397">
                  <c:v>1721.402893374251</c:v>
                </c:pt>
                <c:pt idx="398">
                  <c:v>1721.418667355519</c:v>
                </c:pt>
                <c:pt idx="399">
                  <c:v>1721.446643570048</c:v>
                </c:pt>
                <c:pt idx="400">
                  <c:v>1721.287358849029</c:v>
                </c:pt>
                <c:pt idx="401">
                  <c:v>1721.285153722165</c:v>
                </c:pt>
                <c:pt idx="402">
                  <c:v>1721.560041382133</c:v>
                </c:pt>
                <c:pt idx="403">
                  <c:v>1721.540858621338</c:v>
                </c:pt>
                <c:pt idx="404">
                  <c:v>1721.49985601018</c:v>
                </c:pt>
                <c:pt idx="405">
                  <c:v>1721.502918636065</c:v>
                </c:pt>
                <c:pt idx="406">
                  <c:v>1721.378696331063</c:v>
                </c:pt>
                <c:pt idx="407">
                  <c:v>1721.540975758097</c:v>
                </c:pt>
                <c:pt idx="408">
                  <c:v>1721.98964955067</c:v>
                </c:pt>
                <c:pt idx="409">
                  <c:v>1721.54783440621</c:v>
                </c:pt>
                <c:pt idx="410">
                  <c:v>1721.509882876713</c:v>
                </c:pt>
                <c:pt idx="411">
                  <c:v>1721.547996118569</c:v>
                </c:pt>
                <c:pt idx="412">
                  <c:v>1721.483186683954</c:v>
                </c:pt>
                <c:pt idx="413">
                  <c:v>1721.434494785785</c:v>
                </c:pt>
                <c:pt idx="414">
                  <c:v>1721.38356206273</c:v>
                </c:pt>
                <c:pt idx="415">
                  <c:v>1721.366124878123</c:v>
                </c:pt>
                <c:pt idx="416">
                  <c:v>1721.395135377527</c:v>
                </c:pt>
                <c:pt idx="417">
                  <c:v>1721.331324329564</c:v>
                </c:pt>
                <c:pt idx="418">
                  <c:v>1721.40541747718</c:v>
                </c:pt>
                <c:pt idx="419">
                  <c:v>1721.42088289043</c:v>
                </c:pt>
                <c:pt idx="420">
                  <c:v>1721.459698275866</c:v>
                </c:pt>
                <c:pt idx="421">
                  <c:v>1721.606287452125</c:v>
                </c:pt>
                <c:pt idx="422">
                  <c:v>1721.399683944955</c:v>
                </c:pt>
                <c:pt idx="423">
                  <c:v>1721.282671686776</c:v>
                </c:pt>
                <c:pt idx="424">
                  <c:v>1721.4151235568</c:v>
                </c:pt>
                <c:pt idx="425">
                  <c:v>1721.35367998306</c:v>
                </c:pt>
                <c:pt idx="426">
                  <c:v>1721.533972178843</c:v>
                </c:pt>
                <c:pt idx="427">
                  <c:v>1721.559063009811</c:v>
                </c:pt>
                <c:pt idx="428">
                  <c:v>1721.559762920009</c:v>
                </c:pt>
                <c:pt idx="429">
                  <c:v>1721.523757572752</c:v>
                </c:pt>
                <c:pt idx="430">
                  <c:v>1721.494130724279</c:v>
                </c:pt>
                <c:pt idx="431">
                  <c:v>1721.563434475567</c:v>
                </c:pt>
                <c:pt idx="432">
                  <c:v>1721.477325295867</c:v>
                </c:pt>
                <c:pt idx="433">
                  <c:v>1721.483806567559</c:v>
                </c:pt>
                <c:pt idx="434">
                  <c:v>1721.506576658391</c:v>
                </c:pt>
                <c:pt idx="435">
                  <c:v>1721.56892169649</c:v>
                </c:pt>
                <c:pt idx="436">
                  <c:v>1721.58155636559</c:v>
                </c:pt>
                <c:pt idx="437">
                  <c:v>1721.537800200538</c:v>
                </c:pt>
                <c:pt idx="438">
                  <c:v>1721.445185654944</c:v>
                </c:pt>
                <c:pt idx="439">
                  <c:v>1721.576119884964</c:v>
                </c:pt>
                <c:pt idx="440">
                  <c:v>1721.60745708453</c:v>
                </c:pt>
                <c:pt idx="441">
                  <c:v>1721.606601930685</c:v>
                </c:pt>
                <c:pt idx="442">
                  <c:v>1721.3870026142</c:v>
                </c:pt>
                <c:pt idx="443">
                  <c:v>1721.378873698015</c:v>
                </c:pt>
                <c:pt idx="444">
                  <c:v>1721.314448647581</c:v>
                </c:pt>
                <c:pt idx="445">
                  <c:v>1721.487477127855</c:v>
                </c:pt>
                <c:pt idx="446">
                  <c:v>1721.25595603492</c:v>
                </c:pt>
                <c:pt idx="447">
                  <c:v>1721.371103090373</c:v>
                </c:pt>
                <c:pt idx="448">
                  <c:v>1721.254998760841</c:v>
                </c:pt>
                <c:pt idx="449">
                  <c:v>1721.355340743355</c:v>
                </c:pt>
                <c:pt idx="450">
                  <c:v>1721.309994804841</c:v>
                </c:pt>
                <c:pt idx="451">
                  <c:v>1721.312875539065</c:v>
                </c:pt>
                <c:pt idx="452">
                  <c:v>1721.358470826166</c:v>
                </c:pt>
                <c:pt idx="453">
                  <c:v>1721.317642305023</c:v>
                </c:pt>
                <c:pt idx="454">
                  <c:v>1721.240875687062</c:v>
                </c:pt>
                <c:pt idx="455">
                  <c:v>1721.203665828205</c:v>
                </c:pt>
                <c:pt idx="456">
                  <c:v>1721.248271192988</c:v>
                </c:pt>
                <c:pt idx="457">
                  <c:v>1721.258834087318</c:v>
                </c:pt>
                <c:pt idx="458">
                  <c:v>1721.264263869924</c:v>
                </c:pt>
                <c:pt idx="459">
                  <c:v>1721.227309526705</c:v>
                </c:pt>
                <c:pt idx="460">
                  <c:v>1721.239597628547</c:v>
                </c:pt>
                <c:pt idx="461">
                  <c:v>1721.310319419293</c:v>
                </c:pt>
                <c:pt idx="462">
                  <c:v>1721.081215371509</c:v>
                </c:pt>
                <c:pt idx="463">
                  <c:v>1721.345902728708</c:v>
                </c:pt>
                <c:pt idx="464">
                  <c:v>1721.192695054281</c:v>
                </c:pt>
                <c:pt idx="465">
                  <c:v>1721.165110430602</c:v>
                </c:pt>
                <c:pt idx="466">
                  <c:v>1721.072833406638</c:v>
                </c:pt>
                <c:pt idx="467">
                  <c:v>1721.217013379757</c:v>
                </c:pt>
                <c:pt idx="468">
                  <c:v>1721.319411013045</c:v>
                </c:pt>
                <c:pt idx="469">
                  <c:v>1721.162679879513</c:v>
                </c:pt>
                <c:pt idx="470">
                  <c:v>1721.170380763122</c:v>
                </c:pt>
                <c:pt idx="471">
                  <c:v>1721.177545033296</c:v>
                </c:pt>
                <c:pt idx="472">
                  <c:v>1721.184457345852</c:v>
                </c:pt>
                <c:pt idx="473">
                  <c:v>1721.187188485532</c:v>
                </c:pt>
                <c:pt idx="474">
                  <c:v>1721.17577080761</c:v>
                </c:pt>
                <c:pt idx="475">
                  <c:v>1721.157234205185</c:v>
                </c:pt>
                <c:pt idx="476">
                  <c:v>1721.16092589545</c:v>
                </c:pt>
                <c:pt idx="477">
                  <c:v>1721.12657874917</c:v>
                </c:pt>
                <c:pt idx="478">
                  <c:v>1721.187184953244</c:v>
                </c:pt>
                <c:pt idx="479">
                  <c:v>1721.25519367128</c:v>
                </c:pt>
                <c:pt idx="480">
                  <c:v>1721.303551529095</c:v>
                </c:pt>
                <c:pt idx="481">
                  <c:v>1721.238283022861</c:v>
                </c:pt>
                <c:pt idx="482">
                  <c:v>1721.187623469492</c:v>
                </c:pt>
                <c:pt idx="483">
                  <c:v>1721.161865135546</c:v>
                </c:pt>
                <c:pt idx="484">
                  <c:v>1721.252627019581</c:v>
                </c:pt>
                <c:pt idx="485">
                  <c:v>1721.17225944982</c:v>
                </c:pt>
                <c:pt idx="486">
                  <c:v>1721.124372841209</c:v>
                </c:pt>
                <c:pt idx="487">
                  <c:v>1721.212562916299</c:v>
                </c:pt>
                <c:pt idx="488">
                  <c:v>1721.207175501066</c:v>
                </c:pt>
                <c:pt idx="489">
                  <c:v>1721.181667821323</c:v>
                </c:pt>
                <c:pt idx="490">
                  <c:v>1721.232365775916</c:v>
                </c:pt>
                <c:pt idx="491">
                  <c:v>1721.217482402658</c:v>
                </c:pt>
                <c:pt idx="492">
                  <c:v>1721.191418265317</c:v>
                </c:pt>
                <c:pt idx="493">
                  <c:v>1721.181037372394</c:v>
                </c:pt>
                <c:pt idx="494">
                  <c:v>1721.207553815983</c:v>
                </c:pt>
                <c:pt idx="495">
                  <c:v>1721.216671945874</c:v>
                </c:pt>
                <c:pt idx="496">
                  <c:v>1721.174118379727</c:v>
                </c:pt>
                <c:pt idx="497">
                  <c:v>1721.167385810955</c:v>
                </c:pt>
                <c:pt idx="498">
                  <c:v>1721.177716810875</c:v>
                </c:pt>
                <c:pt idx="499">
                  <c:v>1721.215605158154</c:v>
                </c:pt>
                <c:pt idx="500">
                  <c:v>1721.2424281066</c:v>
                </c:pt>
                <c:pt idx="501">
                  <c:v>1721.244930045118</c:v>
                </c:pt>
                <c:pt idx="502">
                  <c:v>1721.281683956306</c:v>
                </c:pt>
                <c:pt idx="503">
                  <c:v>1721.283920517148</c:v>
                </c:pt>
                <c:pt idx="504">
                  <c:v>1721.236904585983</c:v>
                </c:pt>
                <c:pt idx="505">
                  <c:v>1721.247844794023</c:v>
                </c:pt>
                <c:pt idx="506">
                  <c:v>1721.160847534853</c:v>
                </c:pt>
                <c:pt idx="507">
                  <c:v>1721.149596903953</c:v>
                </c:pt>
                <c:pt idx="508">
                  <c:v>1721.09423334584</c:v>
                </c:pt>
                <c:pt idx="509">
                  <c:v>1721.105115697447</c:v>
                </c:pt>
                <c:pt idx="510">
                  <c:v>1721.006980125807</c:v>
                </c:pt>
                <c:pt idx="511">
                  <c:v>1721.109530410797</c:v>
                </c:pt>
                <c:pt idx="512">
                  <c:v>1721.06925887691</c:v>
                </c:pt>
                <c:pt idx="513">
                  <c:v>1721.075430780768</c:v>
                </c:pt>
                <c:pt idx="514">
                  <c:v>1721.085275151344</c:v>
                </c:pt>
                <c:pt idx="515">
                  <c:v>1721.09749990488</c:v>
                </c:pt>
                <c:pt idx="516">
                  <c:v>1721.106317251897</c:v>
                </c:pt>
                <c:pt idx="517">
                  <c:v>1721.093859709242</c:v>
                </c:pt>
                <c:pt idx="518">
                  <c:v>1721.036812499411</c:v>
                </c:pt>
                <c:pt idx="519">
                  <c:v>1721.117953481529</c:v>
                </c:pt>
                <c:pt idx="520">
                  <c:v>1721.118403767069</c:v>
                </c:pt>
                <c:pt idx="521">
                  <c:v>1721.156652786269</c:v>
                </c:pt>
                <c:pt idx="522">
                  <c:v>1721.105535735986</c:v>
                </c:pt>
                <c:pt idx="523">
                  <c:v>1721.097194636153</c:v>
                </c:pt>
                <c:pt idx="524">
                  <c:v>1721.141157538261</c:v>
                </c:pt>
                <c:pt idx="525">
                  <c:v>1721.098412431521</c:v>
                </c:pt>
                <c:pt idx="526">
                  <c:v>1721.064918539578</c:v>
                </c:pt>
                <c:pt idx="527">
                  <c:v>1721.055434050083</c:v>
                </c:pt>
                <c:pt idx="528">
                  <c:v>1721.067575147084</c:v>
                </c:pt>
                <c:pt idx="529">
                  <c:v>1721.05688031237</c:v>
                </c:pt>
                <c:pt idx="530">
                  <c:v>1721.134640953999</c:v>
                </c:pt>
                <c:pt idx="531">
                  <c:v>1721.106025522345</c:v>
                </c:pt>
                <c:pt idx="532">
                  <c:v>1721.173804622027</c:v>
                </c:pt>
                <c:pt idx="533">
                  <c:v>1721.104234120191</c:v>
                </c:pt>
                <c:pt idx="534">
                  <c:v>1721.117365071261</c:v>
                </c:pt>
                <c:pt idx="535">
                  <c:v>1721.107454218026</c:v>
                </c:pt>
                <c:pt idx="536">
                  <c:v>1721.098312398774</c:v>
                </c:pt>
                <c:pt idx="537">
                  <c:v>1721.064984244126</c:v>
                </c:pt>
                <c:pt idx="538">
                  <c:v>1721.059661081879</c:v>
                </c:pt>
                <c:pt idx="539">
                  <c:v>1721.048469734204</c:v>
                </c:pt>
                <c:pt idx="540">
                  <c:v>1721.052073003243</c:v>
                </c:pt>
                <c:pt idx="541">
                  <c:v>1721.015897901361</c:v>
                </c:pt>
                <c:pt idx="542">
                  <c:v>1721.057595605913</c:v>
                </c:pt>
                <c:pt idx="543">
                  <c:v>1721.085548356986</c:v>
                </c:pt>
                <c:pt idx="544">
                  <c:v>1721.077514613267</c:v>
                </c:pt>
                <c:pt idx="545">
                  <c:v>1721.107896409317</c:v>
                </c:pt>
                <c:pt idx="546">
                  <c:v>1721.109228225042</c:v>
                </c:pt>
                <c:pt idx="547">
                  <c:v>1721.089735338943</c:v>
                </c:pt>
                <c:pt idx="548">
                  <c:v>1721.073412271747</c:v>
                </c:pt>
                <c:pt idx="549">
                  <c:v>1721.071731089831</c:v>
                </c:pt>
                <c:pt idx="550">
                  <c:v>1721.076398886965</c:v>
                </c:pt>
                <c:pt idx="551">
                  <c:v>1721.060221794423</c:v>
                </c:pt>
                <c:pt idx="552">
                  <c:v>1721.087924584489</c:v>
                </c:pt>
                <c:pt idx="553">
                  <c:v>1721.104012938765</c:v>
                </c:pt>
                <c:pt idx="554">
                  <c:v>1721.107200398656</c:v>
                </c:pt>
                <c:pt idx="555">
                  <c:v>1721.111699884933</c:v>
                </c:pt>
                <c:pt idx="556">
                  <c:v>1721.094661575622</c:v>
                </c:pt>
                <c:pt idx="557">
                  <c:v>1721.161237211015</c:v>
                </c:pt>
                <c:pt idx="558">
                  <c:v>1721.104071061534</c:v>
                </c:pt>
                <c:pt idx="559">
                  <c:v>1721.128599937965</c:v>
                </c:pt>
                <c:pt idx="560">
                  <c:v>1721.122366039756</c:v>
                </c:pt>
                <c:pt idx="561">
                  <c:v>1721.08986515421</c:v>
                </c:pt>
                <c:pt idx="562">
                  <c:v>1721.121122654539</c:v>
                </c:pt>
                <c:pt idx="563">
                  <c:v>1721.101303971747</c:v>
                </c:pt>
                <c:pt idx="564">
                  <c:v>1721.105040204607</c:v>
                </c:pt>
                <c:pt idx="565">
                  <c:v>1721.069995696909</c:v>
                </c:pt>
                <c:pt idx="566">
                  <c:v>1721.097970267349</c:v>
                </c:pt>
                <c:pt idx="567">
                  <c:v>1721.115974674854</c:v>
                </c:pt>
                <c:pt idx="568">
                  <c:v>1721.122701441122</c:v>
                </c:pt>
                <c:pt idx="569">
                  <c:v>1721.088505315258</c:v>
                </c:pt>
                <c:pt idx="570">
                  <c:v>1721.095277011919</c:v>
                </c:pt>
                <c:pt idx="571">
                  <c:v>1721.100732140968</c:v>
                </c:pt>
                <c:pt idx="572">
                  <c:v>1721.101294248335</c:v>
                </c:pt>
                <c:pt idx="573">
                  <c:v>1721.100407843284</c:v>
                </c:pt>
                <c:pt idx="574">
                  <c:v>1721.083354503741</c:v>
                </c:pt>
                <c:pt idx="575">
                  <c:v>1721.078793440818</c:v>
                </c:pt>
                <c:pt idx="576">
                  <c:v>1721.066000061563</c:v>
                </c:pt>
                <c:pt idx="577">
                  <c:v>1721.052748355598</c:v>
                </c:pt>
                <c:pt idx="578">
                  <c:v>1721.055429508064</c:v>
                </c:pt>
                <c:pt idx="579">
                  <c:v>1721.062278050399</c:v>
                </c:pt>
                <c:pt idx="580">
                  <c:v>1721.071958707125</c:v>
                </c:pt>
                <c:pt idx="581">
                  <c:v>1721.070181340287</c:v>
                </c:pt>
                <c:pt idx="582">
                  <c:v>1721.064508173236</c:v>
                </c:pt>
                <c:pt idx="583">
                  <c:v>1721.075746289011</c:v>
                </c:pt>
                <c:pt idx="584">
                  <c:v>1721.079013700845</c:v>
                </c:pt>
                <c:pt idx="585">
                  <c:v>1721.063260194671</c:v>
                </c:pt>
                <c:pt idx="586">
                  <c:v>1721.058385307244</c:v>
                </c:pt>
                <c:pt idx="587">
                  <c:v>1721.067676982987</c:v>
                </c:pt>
                <c:pt idx="588">
                  <c:v>1721.060263403506</c:v>
                </c:pt>
                <c:pt idx="589">
                  <c:v>1721.056916627764</c:v>
                </c:pt>
                <c:pt idx="590">
                  <c:v>1721.054602508327</c:v>
                </c:pt>
                <c:pt idx="591">
                  <c:v>1721.061657085583</c:v>
                </c:pt>
                <c:pt idx="592">
                  <c:v>1721.056783994638</c:v>
                </c:pt>
                <c:pt idx="593">
                  <c:v>1721.062810164796</c:v>
                </c:pt>
                <c:pt idx="594">
                  <c:v>1721.064370257064</c:v>
                </c:pt>
                <c:pt idx="595">
                  <c:v>1721.058071167824</c:v>
                </c:pt>
                <c:pt idx="596">
                  <c:v>1721.070739797855</c:v>
                </c:pt>
                <c:pt idx="597">
                  <c:v>1721.057971113729</c:v>
                </c:pt>
                <c:pt idx="598">
                  <c:v>1721.049235627567</c:v>
                </c:pt>
                <c:pt idx="599">
                  <c:v>1721.050974144558</c:v>
                </c:pt>
                <c:pt idx="600">
                  <c:v>1721.043247073257</c:v>
                </c:pt>
                <c:pt idx="601">
                  <c:v>1721.029309830955</c:v>
                </c:pt>
                <c:pt idx="602">
                  <c:v>1721.034985987222</c:v>
                </c:pt>
                <c:pt idx="603">
                  <c:v>1721.026782331027</c:v>
                </c:pt>
                <c:pt idx="604">
                  <c:v>1721.033365787098</c:v>
                </c:pt>
                <c:pt idx="605">
                  <c:v>1721.043514672606</c:v>
                </c:pt>
                <c:pt idx="606">
                  <c:v>1721.039202018817</c:v>
                </c:pt>
                <c:pt idx="607">
                  <c:v>1721.056310621258</c:v>
                </c:pt>
                <c:pt idx="608">
                  <c:v>1721.043582652708</c:v>
                </c:pt>
                <c:pt idx="609">
                  <c:v>1721.046978516789</c:v>
                </c:pt>
                <c:pt idx="610">
                  <c:v>1721.045593020916</c:v>
                </c:pt>
                <c:pt idx="611">
                  <c:v>1721.052772516421</c:v>
                </c:pt>
                <c:pt idx="612">
                  <c:v>1721.050691601425</c:v>
                </c:pt>
                <c:pt idx="613">
                  <c:v>1721.043417247</c:v>
                </c:pt>
                <c:pt idx="614">
                  <c:v>1721.039801883883</c:v>
                </c:pt>
                <c:pt idx="615">
                  <c:v>1721.053986442584</c:v>
                </c:pt>
                <c:pt idx="616">
                  <c:v>1721.050291137048</c:v>
                </c:pt>
                <c:pt idx="617">
                  <c:v>1721.022962756157</c:v>
                </c:pt>
                <c:pt idx="618">
                  <c:v>1721.041425042722</c:v>
                </c:pt>
                <c:pt idx="619">
                  <c:v>1721.051665907752</c:v>
                </c:pt>
                <c:pt idx="620">
                  <c:v>1721.050373337728</c:v>
                </c:pt>
                <c:pt idx="621">
                  <c:v>1721.031187627272</c:v>
                </c:pt>
                <c:pt idx="622">
                  <c:v>1721.032973392675</c:v>
                </c:pt>
                <c:pt idx="623">
                  <c:v>1721.057707833118</c:v>
                </c:pt>
                <c:pt idx="624">
                  <c:v>1721.045132111993</c:v>
                </c:pt>
                <c:pt idx="625">
                  <c:v>1721.059365657551</c:v>
                </c:pt>
                <c:pt idx="626">
                  <c:v>1721.037564683961</c:v>
                </c:pt>
                <c:pt idx="627">
                  <c:v>1721.033647087272</c:v>
                </c:pt>
                <c:pt idx="628">
                  <c:v>1721.039375002075</c:v>
                </c:pt>
                <c:pt idx="629">
                  <c:v>1721.043018345288</c:v>
                </c:pt>
                <c:pt idx="630">
                  <c:v>1721.040611721054</c:v>
                </c:pt>
                <c:pt idx="631">
                  <c:v>1721.03928945734</c:v>
                </c:pt>
                <c:pt idx="632">
                  <c:v>1721.037206254519</c:v>
                </c:pt>
                <c:pt idx="633">
                  <c:v>1721.04438907294</c:v>
                </c:pt>
                <c:pt idx="634">
                  <c:v>1721.043255723187</c:v>
                </c:pt>
                <c:pt idx="635">
                  <c:v>1721.043891292696</c:v>
                </c:pt>
                <c:pt idx="636">
                  <c:v>1721.039835622639</c:v>
                </c:pt>
                <c:pt idx="637">
                  <c:v>1721.044072074106</c:v>
                </c:pt>
                <c:pt idx="638">
                  <c:v>1721.034206736537</c:v>
                </c:pt>
                <c:pt idx="639">
                  <c:v>1721.03338113239</c:v>
                </c:pt>
                <c:pt idx="640">
                  <c:v>1721.043532623869</c:v>
                </c:pt>
                <c:pt idx="641">
                  <c:v>1721.043400663594</c:v>
                </c:pt>
                <c:pt idx="642">
                  <c:v>1721.055609091561</c:v>
                </c:pt>
                <c:pt idx="643">
                  <c:v>1721.046123729914</c:v>
                </c:pt>
                <c:pt idx="644">
                  <c:v>1721.033782205331</c:v>
                </c:pt>
                <c:pt idx="645">
                  <c:v>1721.045462099204</c:v>
                </c:pt>
                <c:pt idx="646">
                  <c:v>1721.041876061682</c:v>
                </c:pt>
                <c:pt idx="647">
                  <c:v>1721.04380960908</c:v>
                </c:pt>
                <c:pt idx="648">
                  <c:v>1721.037004099119</c:v>
                </c:pt>
                <c:pt idx="649">
                  <c:v>1721.043858880125</c:v>
                </c:pt>
                <c:pt idx="650">
                  <c:v>1721.045299188922</c:v>
                </c:pt>
                <c:pt idx="651">
                  <c:v>1721.040400467854</c:v>
                </c:pt>
                <c:pt idx="652">
                  <c:v>1721.047256450823</c:v>
                </c:pt>
                <c:pt idx="653">
                  <c:v>1721.039743411019</c:v>
                </c:pt>
                <c:pt idx="654">
                  <c:v>1721.043303344651</c:v>
                </c:pt>
                <c:pt idx="655">
                  <c:v>1721.044397368834</c:v>
                </c:pt>
                <c:pt idx="656">
                  <c:v>1721.042589626177</c:v>
                </c:pt>
                <c:pt idx="657">
                  <c:v>1721.046772084651</c:v>
                </c:pt>
                <c:pt idx="658">
                  <c:v>1721.048205165275</c:v>
                </c:pt>
                <c:pt idx="659">
                  <c:v>1721.04963212551</c:v>
                </c:pt>
                <c:pt idx="660">
                  <c:v>1721.044800991649</c:v>
                </c:pt>
                <c:pt idx="661">
                  <c:v>1721.048100709088</c:v>
                </c:pt>
                <c:pt idx="662">
                  <c:v>1721.049942109903</c:v>
                </c:pt>
                <c:pt idx="663">
                  <c:v>1721.048374544657</c:v>
                </c:pt>
                <c:pt idx="664">
                  <c:v>1721.046138371989</c:v>
                </c:pt>
                <c:pt idx="665">
                  <c:v>1721.046900931725</c:v>
                </c:pt>
                <c:pt idx="666">
                  <c:v>1721.04715741742</c:v>
                </c:pt>
                <c:pt idx="667">
                  <c:v>1721.046850930497</c:v>
                </c:pt>
                <c:pt idx="668">
                  <c:v>1721.047516725569</c:v>
                </c:pt>
                <c:pt idx="669">
                  <c:v>1721.049042136224</c:v>
                </c:pt>
                <c:pt idx="670">
                  <c:v>1721.048600884992</c:v>
                </c:pt>
                <c:pt idx="671">
                  <c:v>1721.044954948155</c:v>
                </c:pt>
                <c:pt idx="672">
                  <c:v>1721.045508646329</c:v>
                </c:pt>
                <c:pt idx="673">
                  <c:v>1721.046276889127</c:v>
                </c:pt>
                <c:pt idx="674">
                  <c:v>1721.047843059709</c:v>
                </c:pt>
                <c:pt idx="675">
                  <c:v>1721.044660708469</c:v>
                </c:pt>
                <c:pt idx="676">
                  <c:v>1721.045855947476</c:v>
                </c:pt>
                <c:pt idx="677">
                  <c:v>1721.047490107766</c:v>
                </c:pt>
                <c:pt idx="678">
                  <c:v>1721.049101982542</c:v>
                </c:pt>
                <c:pt idx="679">
                  <c:v>1721.039095248738</c:v>
                </c:pt>
                <c:pt idx="680">
                  <c:v>1721.047302690663</c:v>
                </c:pt>
                <c:pt idx="681">
                  <c:v>1721.044097620091</c:v>
                </c:pt>
                <c:pt idx="682">
                  <c:v>1721.045510466597</c:v>
                </c:pt>
                <c:pt idx="683">
                  <c:v>1721.045141159447</c:v>
                </c:pt>
                <c:pt idx="684">
                  <c:v>1721.049550213485</c:v>
                </c:pt>
                <c:pt idx="685">
                  <c:v>1721.044841088937</c:v>
                </c:pt>
                <c:pt idx="686">
                  <c:v>1721.042081039665</c:v>
                </c:pt>
                <c:pt idx="687">
                  <c:v>1721.04099299902</c:v>
                </c:pt>
                <c:pt idx="688">
                  <c:v>1721.040141355254</c:v>
                </c:pt>
                <c:pt idx="689">
                  <c:v>1721.041145563145</c:v>
                </c:pt>
                <c:pt idx="690">
                  <c:v>1721.044048839362</c:v>
                </c:pt>
                <c:pt idx="691">
                  <c:v>1721.044660872224</c:v>
                </c:pt>
                <c:pt idx="692">
                  <c:v>1721.044806795524</c:v>
                </c:pt>
                <c:pt idx="693">
                  <c:v>1721.044034352935</c:v>
                </c:pt>
                <c:pt idx="694">
                  <c:v>1721.041527780606</c:v>
                </c:pt>
                <c:pt idx="695">
                  <c:v>1721.041221028407</c:v>
                </c:pt>
                <c:pt idx="696">
                  <c:v>1721.043206796848</c:v>
                </c:pt>
                <c:pt idx="697">
                  <c:v>1721.042996971199</c:v>
                </c:pt>
                <c:pt idx="698">
                  <c:v>1721.033025024653</c:v>
                </c:pt>
                <c:pt idx="699">
                  <c:v>1721.03386414511</c:v>
                </c:pt>
                <c:pt idx="700">
                  <c:v>1721.032814005811</c:v>
                </c:pt>
                <c:pt idx="701">
                  <c:v>1721.031376955214</c:v>
                </c:pt>
                <c:pt idx="702">
                  <c:v>1721.035363405098</c:v>
                </c:pt>
                <c:pt idx="703">
                  <c:v>1721.034603094476</c:v>
                </c:pt>
                <c:pt idx="704">
                  <c:v>1721.033501204122</c:v>
                </c:pt>
                <c:pt idx="705">
                  <c:v>1721.032551286796</c:v>
                </c:pt>
                <c:pt idx="706">
                  <c:v>1721.030822560083</c:v>
                </c:pt>
                <c:pt idx="707">
                  <c:v>1721.034886075707</c:v>
                </c:pt>
                <c:pt idx="708">
                  <c:v>1721.032101721168</c:v>
                </c:pt>
                <c:pt idx="709">
                  <c:v>1721.035073891815</c:v>
                </c:pt>
                <c:pt idx="710">
                  <c:v>1721.038449690631</c:v>
                </c:pt>
                <c:pt idx="711">
                  <c:v>1721.034872191176</c:v>
                </c:pt>
                <c:pt idx="712">
                  <c:v>1721.035410184599</c:v>
                </c:pt>
                <c:pt idx="713">
                  <c:v>1721.033938671119</c:v>
                </c:pt>
                <c:pt idx="714">
                  <c:v>1721.033886854358</c:v>
                </c:pt>
                <c:pt idx="715">
                  <c:v>1721.034924072601</c:v>
                </c:pt>
                <c:pt idx="716">
                  <c:v>1721.03460261077</c:v>
                </c:pt>
                <c:pt idx="717">
                  <c:v>1721.036400465095</c:v>
                </c:pt>
                <c:pt idx="718">
                  <c:v>1721.036518149801</c:v>
                </c:pt>
                <c:pt idx="719">
                  <c:v>1721.035151139772</c:v>
                </c:pt>
                <c:pt idx="720">
                  <c:v>1721.035205951026</c:v>
                </c:pt>
                <c:pt idx="721">
                  <c:v>1721.034665643157</c:v>
                </c:pt>
                <c:pt idx="722">
                  <c:v>1721.034405985448</c:v>
                </c:pt>
                <c:pt idx="723">
                  <c:v>1721.03646413656</c:v>
                </c:pt>
                <c:pt idx="724">
                  <c:v>1721.035090358325</c:v>
                </c:pt>
                <c:pt idx="725">
                  <c:v>1721.037072578262</c:v>
                </c:pt>
                <c:pt idx="726">
                  <c:v>1721.037678476148</c:v>
                </c:pt>
                <c:pt idx="727">
                  <c:v>1721.036025393545</c:v>
                </c:pt>
                <c:pt idx="728">
                  <c:v>1721.036198153645</c:v>
                </c:pt>
                <c:pt idx="729">
                  <c:v>1721.035678899786</c:v>
                </c:pt>
                <c:pt idx="730">
                  <c:v>1721.036861835471</c:v>
                </c:pt>
                <c:pt idx="731">
                  <c:v>1721.03773350542</c:v>
                </c:pt>
                <c:pt idx="732">
                  <c:v>1721.038063774164</c:v>
                </c:pt>
                <c:pt idx="733">
                  <c:v>1721.03760753782</c:v>
                </c:pt>
                <c:pt idx="734">
                  <c:v>1721.038538865025</c:v>
                </c:pt>
                <c:pt idx="735">
                  <c:v>1721.037788099273</c:v>
                </c:pt>
                <c:pt idx="736">
                  <c:v>1721.037185040289</c:v>
                </c:pt>
                <c:pt idx="737">
                  <c:v>1721.037929289447</c:v>
                </c:pt>
                <c:pt idx="738">
                  <c:v>1721.03707179004</c:v>
                </c:pt>
                <c:pt idx="739">
                  <c:v>1721.03711973793</c:v>
                </c:pt>
                <c:pt idx="740">
                  <c:v>1721.036556738722</c:v>
                </c:pt>
                <c:pt idx="741">
                  <c:v>1721.037822883217</c:v>
                </c:pt>
                <c:pt idx="742">
                  <c:v>1721.038301771213</c:v>
                </c:pt>
                <c:pt idx="743">
                  <c:v>1721.037132044187</c:v>
                </c:pt>
                <c:pt idx="744">
                  <c:v>1721.03850027866</c:v>
                </c:pt>
                <c:pt idx="745">
                  <c:v>1721.038546309889</c:v>
                </c:pt>
                <c:pt idx="746">
                  <c:v>1721.03853856114</c:v>
                </c:pt>
                <c:pt idx="747">
                  <c:v>1721.034698455142</c:v>
                </c:pt>
                <c:pt idx="748">
                  <c:v>1721.033639045453</c:v>
                </c:pt>
                <c:pt idx="749">
                  <c:v>1721.032939458448</c:v>
                </c:pt>
                <c:pt idx="750">
                  <c:v>1721.034216681742</c:v>
                </c:pt>
                <c:pt idx="751">
                  <c:v>1721.034972820066</c:v>
                </c:pt>
                <c:pt idx="752">
                  <c:v>1721.033117099313</c:v>
                </c:pt>
                <c:pt idx="753">
                  <c:v>1721.032757659819</c:v>
                </c:pt>
                <c:pt idx="754">
                  <c:v>1721.033124960427</c:v>
                </c:pt>
                <c:pt idx="755">
                  <c:v>1721.032647762633</c:v>
                </c:pt>
                <c:pt idx="756">
                  <c:v>1721.032935637211</c:v>
                </c:pt>
                <c:pt idx="757">
                  <c:v>1721.03469711135</c:v>
                </c:pt>
                <c:pt idx="758">
                  <c:v>1721.032951648396</c:v>
                </c:pt>
                <c:pt idx="759">
                  <c:v>1721.032752292955</c:v>
                </c:pt>
                <c:pt idx="760">
                  <c:v>1721.033165630713</c:v>
                </c:pt>
                <c:pt idx="761">
                  <c:v>1721.033095954471</c:v>
                </c:pt>
                <c:pt idx="762">
                  <c:v>1721.033041077616</c:v>
                </c:pt>
                <c:pt idx="763">
                  <c:v>1721.034088540253</c:v>
                </c:pt>
                <c:pt idx="764">
                  <c:v>1721.033850148265</c:v>
                </c:pt>
                <c:pt idx="765">
                  <c:v>1721.034017162533</c:v>
                </c:pt>
                <c:pt idx="766">
                  <c:v>1721.03250815282</c:v>
                </c:pt>
                <c:pt idx="767">
                  <c:v>1721.03243154544</c:v>
                </c:pt>
                <c:pt idx="768">
                  <c:v>1721.032100567117</c:v>
                </c:pt>
                <c:pt idx="769">
                  <c:v>1721.033441156584</c:v>
                </c:pt>
                <c:pt idx="770">
                  <c:v>1721.033166775148</c:v>
                </c:pt>
                <c:pt idx="771">
                  <c:v>1721.03227933894</c:v>
                </c:pt>
                <c:pt idx="772">
                  <c:v>1721.032495349996</c:v>
                </c:pt>
                <c:pt idx="773">
                  <c:v>1721.032235510946</c:v>
                </c:pt>
                <c:pt idx="774">
                  <c:v>1721.032052177097</c:v>
                </c:pt>
                <c:pt idx="775">
                  <c:v>1721.031676254025</c:v>
                </c:pt>
                <c:pt idx="776">
                  <c:v>1721.032334002942</c:v>
                </c:pt>
                <c:pt idx="777">
                  <c:v>1721.031736819928</c:v>
                </c:pt>
                <c:pt idx="778">
                  <c:v>1721.031915146216</c:v>
                </c:pt>
                <c:pt idx="779">
                  <c:v>1721.032620809174</c:v>
                </c:pt>
                <c:pt idx="780">
                  <c:v>1721.032702403901</c:v>
                </c:pt>
                <c:pt idx="781">
                  <c:v>1721.032752686231</c:v>
                </c:pt>
                <c:pt idx="782">
                  <c:v>1721.032691387481</c:v>
                </c:pt>
                <c:pt idx="783">
                  <c:v>1721.032684071737</c:v>
                </c:pt>
                <c:pt idx="784">
                  <c:v>1721.03230202865</c:v>
                </c:pt>
                <c:pt idx="785">
                  <c:v>1721.033186295442</c:v>
                </c:pt>
                <c:pt idx="786">
                  <c:v>1721.031987457645</c:v>
                </c:pt>
                <c:pt idx="787">
                  <c:v>1721.033050290187</c:v>
                </c:pt>
                <c:pt idx="788">
                  <c:v>1721.032333465904</c:v>
                </c:pt>
                <c:pt idx="789">
                  <c:v>1721.033066245051</c:v>
                </c:pt>
                <c:pt idx="790">
                  <c:v>1721.032422164743</c:v>
                </c:pt>
                <c:pt idx="791">
                  <c:v>1721.032365045034</c:v>
                </c:pt>
                <c:pt idx="792">
                  <c:v>1721.032705543015</c:v>
                </c:pt>
                <c:pt idx="793">
                  <c:v>1721.032538548942</c:v>
                </c:pt>
                <c:pt idx="794">
                  <c:v>1721.033450310756</c:v>
                </c:pt>
                <c:pt idx="795">
                  <c:v>1721.033983786827</c:v>
                </c:pt>
                <c:pt idx="796">
                  <c:v>1721.033117256793</c:v>
                </c:pt>
                <c:pt idx="797">
                  <c:v>1721.032620121901</c:v>
                </c:pt>
                <c:pt idx="798">
                  <c:v>1721.032839759514</c:v>
                </c:pt>
                <c:pt idx="799">
                  <c:v>1721.032640054687</c:v>
                </c:pt>
                <c:pt idx="800">
                  <c:v>1721.032840554569</c:v>
                </c:pt>
                <c:pt idx="801">
                  <c:v>1721.032558927898</c:v>
                </c:pt>
                <c:pt idx="802">
                  <c:v>1721.032604808111</c:v>
                </c:pt>
                <c:pt idx="803">
                  <c:v>1721.032750922564</c:v>
                </c:pt>
                <c:pt idx="804">
                  <c:v>1721.032339544003</c:v>
                </c:pt>
                <c:pt idx="805">
                  <c:v>1721.032952187381</c:v>
                </c:pt>
                <c:pt idx="806">
                  <c:v>1721.032909379179</c:v>
                </c:pt>
                <c:pt idx="807">
                  <c:v>1721.033228754536</c:v>
                </c:pt>
                <c:pt idx="808">
                  <c:v>1721.033397563571</c:v>
                </c:pt>
                <c:pt idx="809">
                  <c:v>1721.033575153234</c:v>
                </c:pt>
                <c:pt idx="810">
                  <c:v>1721.033460797952</c:v>
                </c:pt>
                <c:pt idx="811">
                  <c:v>1721.0335330313</c:v>
                </c:pt>
                <c:pt idx="812">
                  <c:v>1721.033233587693</c:v>
                </c:pt>
                <c:pt idx="813">
                  <c:v>1721.033173040375</c:v>
                </c:pt>
                <c:pt idx="814">
                  <c:v>1721.032915266072</c:v>
                </c:pt>
                <c:pt idx="815">
                  <c:v>1721.033736360186</c:v>
                </c:pt>
                <c:pt idx="816">
                  <c:v>1721.032756617643</c:v>
                </c:pt>
                <c:pt idx="817">
                  <c:v>1721.032576113159</c:v>
                </c:pt>
                <c:pt idx="818">
                  <c:v>1721.032931742384</c:v>
                </c:pt>
                <c:pt idx="819">
                  <c:v>1721.033130359599</c:v>
                </c:pt>
                <c:pt idx="820">
                  <c:v>1721.032689609334</c:v>
                </c:pt>
                <c:pt idx="821">
                  <c:v>1721.032758976573</c:v>
                </c:pt>
                <c:pt idx="822">
                  <c:v>1721.032696745432</c:v>
                </c:pt>
                <c:pt idx="823">
                  <c:v>1721.032221166541</c:v>
                </c:pt>
                <c:pt idx="824">
                  <c:v>1721.032014318545</c:v>
                </c:pt>
                <c:pt idx="825">
                  <c:v>1721.032204783254</c:v>
                </c:pt>
                <c:pt idx="826">
                  <c:v>1721.032337780349</c:v>
                </c:pt>
                <c:pt idx="827">
                  <c:v>1721.031851378362</c:v>
                </c:pt>
                <c:pt idx="828">
                  <c:v>1721.032008168334</c:v>
                </c:pt>
                <c:pt idx="829">
                  <c:v>1721.032195008166</c:v>
                </c:pt>
                <c:pt idx="830">
                  <c:v>1721.032165728437</c:v>
                </c:pt>
                <c:pt idx="831">
                  <c:v>1721.032164706622</c:v>
                </c:pt>
                <c:pt idx="832">
                  <c:v>1721.03201572135</c:v>
                </c:pt>
                <c:pt idx="833">
                  <c:v>1721.031888047522</c:v>
                </c:pt>
                <c:pt idx="834">
                  <c:v>1721.031955235443</c:v>
                </c:pt>
                <c:pt idx="835">
                  <c:v>1721.031776117626</c:v>
                </c:pt>
                <c:pt idx="836">
                  <c:v>1721.032371995247</c:v>
                </c:pt>
                <c:pt idx="837">
                  <c:v>1721.031475910117</c:v>
                </c:pt>
                <c:pt idx="838">
                  <c:v>1721.031899503628</c:v>
                </c:pt>
                <c:pt idx="839">
                  <c:v>1721.031873754601</c:v>
                </c:pt>
                <c:pt idx="840">
                  <c:v>1721.03184942981</c:v>
                </c:pt>
                <c:pt idx="841">
                  <c:v>1721.03170498149</c:v>
                </c:pt>
                <c:pt idx="842">
                  <c:v>1721.032294966755</c:v>
                </c:pt>
                <c:pt idx="843">
                  <c:v>1721.032629097953</c:v>
                </c:pt>
                <c:pt idx="844">
                  <c:v>1721.032459184793</c:v>
                </c:pt>
                <c:pt idx="845">
                  <c:v>1721.032312995462</c:v>
                </c:pt>
                <c:pt idx="846">
                  <c:v>1721.032322257768</c:v>
                </c:pt>
                <c:pt idx="847">
                  <c:v>1721.032158596942</c:v>
                </c:pt>
                <c:pt idx="848">
                  <c:v>1721.032183372255</c:v>
                </c:pt>
                <c:pt idx="849">
                  <c:v>1721.031945708528</c:v>
                </c:pt>
                <c:pt idx="850">
                  <c:v>1721.032079701305</c:v>
                </c:pt>
                <c:pt idx="851">
                  <c:v>1721.03215123657</c:v>
                </c:pt>
                <c:pt idx="852">
                  <c:v>1721.032170579504</c:v>
                </c:pt>
                <c:pt idx="853">
                  <c:v>1721.03218231319</c:v>
                </c:pt>
                <c:pt idx="854">
                  <c:v>1721.032148473602</c:v>
                </c:pt>
                <c:pt idx="855">
                  <c:v>1721.03266474936</c:v>
                </c:pt>
                <c:pt idx="856">
                  <c:v>1721.032454344839</c:v>
                </c:pt>
                <c:pt idx="857">
                  <c:v>1721.031999614373</c:v>
                </c:pt>
                <c:pt idx="858">
                  <c:v>1721.032402322564</c:v>
                </c:pt>
                <c:pt idx="859">
                  <c:v>1721.032887183333</c:v>
                </c:pt>
                <c:pt idx="860">
                  <c:v>1721.032608132976</c:v>
                </c:pt>
                <c:pt idx="861">
                  <c:v>1721.032419055193</c:v>
                </c:pt>
                <c:pt idx="862">
                  <c:v>1721.03290064922</c:v>
                </c:pt>
                <c:pt idx="863">
                  <c:v>1721.032805447915</c:v>
                </c:pt>
                <c:pt idx="864">
                  <c:v>1721.03255942713</c:v>
                </c:pt>
                <c:pt idx="865">
                  <c:v>1721.033303338568</c:v>
                </c:pt>
                <c:pt idx="866">
                  <c:v>1721.032763333455</c:v>
                </c:pt>
                <c:pt idx="867">
                  <c:v>1721.032359062813</c:v>
                </c:pt>
                <c:pt idx="868">
                  <c:v>1721.032775962719</c:v>
                </c:pt>
                <c:pt idx="869">
                  <c:v>1721.033098087758</c:v>
                </c:pt>
                <c:pt idx="870">
                  <c:v>1721.03275571209</c:v>
                </c:pt>
                <c:pt idx="871">
                  <c:v>1721.032906559783</c:v>
                </c:pt>
                <c:pt idx="872">
                  <c:v>1721.033012007731</c:v>
                </c:pt>
                <c:pt idx="873">
                  <c:v>1721.032488492569</c:v>
                </c:pt>
                <c:pt idx="874">
                  <c:v>1721.032968779108</c:v>
                </c:pt>
                <c:pt idx="875">
                  <c:v>1721.032358722416</c:v>
                </c:pt>
                <c:pt idx="876">
                  <c:v>1721.032660681292</c:v>
                </c:pt>
                <c:pt idx="877">
                  <c:v>1721.032778450525</c:v>
                </c:pt>
                <c:pt idx="878">
                  <c:v>1721.032378124635</c:v>
                </c:pt>
                <c:pt idx="879">
                  <c:v>1721.032482676614</c:v>
                </c:pt>
                <c:pt idx="880">
                  <c:v>1721.032764825517</c:v>
                </c:pt>
                <c:pt idx="881">
                  <c:v>1721.032476604267</c:v>
                </c:pt>
                <c:pt idx="882">
                  <c:v>1721.032585125505</c:v>
                </c:pt>
                <c:pt idx="883">
                  <c:v>1721.032463715127</c:v>
                </c:pt>
                <c:pt idx="884">
                  <c:v>1721.032574459185</c:v>
                </c:pt>
                <c:pt idx="885">
                  <c:v>1721.032599442246</c:v>
                </c:pt>
                <c:pt idx="886">
                  <c:v>1721.032426404519</c:v>
                </c:pt>
                <c:pt idx="887">
                  <c:v>1721.032329230389</c:v>
                </c:pt>
                <c:pt idx="888">
                  <c:v>1721.032204014565</c:v>
                </c:pt>
                <c:pt idx="889">
                  <c:v>1721.032202425541</c:v>
                </c:pt>
                <c:pt idx="890">
                  <c:v>1721.032142002196</c:v>
                </c:pt>
                <c:pt idx="891">
                  <c:v>1721.031895596698</c:v>
                </c:pt>
                <c:pt idx="892">
                  <c:v>1721.031765395616</c:v>
                </c:pt>
                <c:pt idx="893">
                  <c:v>1721.031580521115</c:v>
                </c:pt>
                <c:pt idx="894">
                  <c:v>1721.03168630551</c:v>
                </c:pt>
                <c:pt idx="895">
                  <c:v>1721.03175681078</c:v>
                </c:pt>
                <c:pt idx="896">
                  <c:v>1721.031812558554</c:v>
                </c:pt>
                <c:pt idx="897">
                  <c:v>1721.03168907152</c:v>
                </c:pt>
                <c:pt idx="898">
                  <c:v>1721.03178194917</c:v>
                </c:pt>
                <c:pt idx="899">
                  <c:v>1721.03180419533</c:v>
                </c:pt>
                <c:pt idx="900">
                  <c:v>1721.031656637432</c:v>
                </c:pt>
                <c:pt idx="901">
                  <c:v>1721.032025907423</c:v>
                </c:pt>
                <c:pt idx="902">
                  <c:v>1721.031941314834</c:v>
                </c:pt>
                <c:pt idx="903">
                  <c:v>1721.031852993928</c:v>
                </c:pt>
                <c:pt idx="904">
                  <c:v>1721.032055012584</c:v>
                </c:pt>
                <c:pt idx="905">
                  <c:v>1721.032259633135</c:v>
                </c:pt>
                <c:pt idx="906">
                  <c:v>1721.032085567839</c:v>
                </c:pt>
                <c:pt idx="907">
                  <c:v>1721.031816950883</c:v>
                </c:pt>
                <c:pt idx="908">
                  <c:v>1721.032070726188</c:v>
                </c:pt>
                <c:pt idx="909">
                  <c:v>1721.032169388702</c:v>
                </c:pt>
                <c:pt idx="910">
                  <c:v>1721.032096267093</c:v>
                </c:pt>
                <c:pt idx="911">
                  <c:v>1721.031957197024</c:v>
                </c:pt>
                <c:pt idx="912">
                  <c:v>1721.031974035017</c:v>
                </c:pt>
                <c:pt idx="913">
                  <c:v>1721.032227465787</c:v>
                </c:pt>
                <c:pt idx="914">
                  <c:v>1721.032054502121</c:v>
                </c:pt>
                <c:pt idx="915">
                  <c:v>1721.032224749579</c:v>
                </c:pt>
                <c:pt idx="916">
                  <c:v>1721.031980543198</c:v>
                </c:pt>
                <c:pt idx="917">
                  <c:v>1721.031819753119</c:v>
                </c:pt>
                <c:pt idx="918">
                  <c:v>1721.031842093036</c:v>
                </c:pt>
                <c:pt idx="919">
                  <c:v>1721.031656018312</c:v>
                </c:pt>
                <c:pt idx="920">
                  <c:v>1721.031687414914</c:v>
                </c:pt>
                <c:pt idx="921">
                  <c:v>1721.031741507408</c:v>
                </c:pt>
                <c:pt idx="922">
                  <c:v>1721.031367959924</c:v>
                </c:pt>
                <c:pt idx="923">
                  <c:v>1721.03134277345</c:v>
                </c:pt>
                <c:pt idx="924">
                  <c:v>1721.031084557056</c:v>
                </c:pt>
                <c:pt idx="925">
                  <c:v>1721.031248032491</c:v>
                </c:pt>
                <c:pt idx="926">
                  <c:v>1721.031340981594</c:v>
                </c:pt>
                <c:pt idx="927">
                  <c:v>1721.031134964923</c:v>
                </c:pt>
                <c:pt idx="928">
                  <c:v>1721.031241360345</c:v>
                </c:pt>
                <c:pt idx="929">
                  <c:v>1721.031359483734</c:v>
                </c:pt>
                <c:pt idx="930">
                  <c:v>1721.031308507824</c:v>
                </c:pt>
                <c:pt idx="931">
                  <c:v>1721.031371025057</c:v>
                </c:pt>
                <c:pt idx="932">
                  <c:v>1721.031360476491</c:v>
                </c:pt>
                <c:pt idx="933">
                  <c:v>1721.031336421633</c:v>
                </c:pt>
                <c:pt idx="934">
                  <c:v>1721.031307748998</c:v>
                </c:pt>
                <c:pt idx="935">
                  <c:v>1721.031320399542</c:v>
                </c:pt>
                <c:pt idx="936">
                  <c:v>1721.031324907436</c:v>
                </c:pt>
                <c:pt idx="937">
                  <c:v>1721.031436141679</c:v>
                </c:pt>
                <c:pt idx="938">
                  <c:v>1721.031461995197</c:v>
                </c:pt>
                <c:pt idx="939">
                  <c:v>1721.031513128234</c:v>
                </c:pt>
                <c:pt idx="940">
                  <c:v>1721.031519261225</c:v>
                </c:pt>
                <c:pt idx="941">
                  <c:v>1721.031535908024</c:v>
                </c:pt>
                <c:pt idx="942">
                  <c:v>1721.03165229771</c:v>
                </c:pt>
                <c:pt idx="943">
                  <c:v>1721.031637215146</c:v>
                </c:pt>
                <c:pt idx="944">
                  <c:v>1721.031678612406</c:v>
                </c:pt>
                <c:pt idx="945">
                  <c:v>1721.031699486719</c:v>
                </c:pt>
                <c:pt idx="946">
                  <c:v>1721.031715441525</c:v>
                </c:pt>
                <c:pt idx="947">
                  <c:v>1721.031806341035</c:v>
                </c:pt>
                <c:pt idx="948">
                  <c:v>1721.031754601629</c:v>
                </c:pt>
                <c:pt idx="949">
                  <c:v>1721.031990173418</c:v>
                </c:pt>
                <c:pt idx="950">
                  <c:v>1721.031811534754</c:v>
                </c:pt>
                <c:pt idx="951">
                  <c:v>1721.031811891505</c:v>
                </c:pt>
                <c:pt idx="952">
                  <c:v>1721.031824400554</c:v>
                </c:pt>
                <c:pt idx="953">
                  <c:v>1721.03179304159</c:v>
                </c:pt>
                <c:pt idx="954">
                  <c:v>1721.031822618811</c:v>
                </c:pt>
                <c:pt idx="955">
                  <c:v>1721.031696252897</c:v>
                </c:pt>
                <c:pt idx="956">
                  <c:v>1721.031829886557</c:v>
                </c:pt>
                <c:pt idx="957">
                  <c:v>1721.031850664186</c:v>
                </c:pt>
                <c:pt idx="958">
                  <c:v>1721.031792106734</c:v>
                </c:pt>
                <c:pt idx="959">
                  <c:v>1721.03168675945</c:v>
                </c:pt>
                <c:pt idx="960">
                  <c:v>1721.031698978449</c:v>
                </c:pt>
                <c:pt idx="961">
                  <c:v>1721.03168259122</c:v>
                </c:pt>
                <c:pt idx="962">
                  <c:v>1721.031768946918</c:v>
                </c:pt>
                <c:pt idx="963">
                  <c:v>1721.031483292695</c:v>
                </c:pt>
                <c:pt idx="964">
                  <c:v>1721.031691997438</c:v>
                </c:pt>
                <c:pt idx="965">
                  <c:v>1721.031599297225</c:v>
                </c:pt>
                <c:pt idx="966">
                  <c:v>1721.031583357534</c:v>
                </c:pt>
                <c:pt idx="967">
                  <c:v>1721.031612234655</c:v>
                </c:pt>
                <c:pt idx="968">
                  <c:v>1721.031610455934</c:v>
                </c:pt>
                <c:pt idx="969">
                  <c:v>1721.03167961245</c:v>
                </c:pt>
                <c:pt idx="970">
                  <c:v>1721.031788770187</c:v>
                </c:pt>
                <c:pt idx="971">
                  <c:v>1721.031661847816</c:v>
                </c:pt>
                <c:pt idx="972">
                  <c:v>1721.031723449446</c:v>
                </c:pt>
                <c:pt idx="973">
                  <c:v>1721.03171991181</c:v>
                </c:pt>
                <c:pt idx="974">
                  <c:v>1721.031601971257</c:v>
                </c:pt>
                <c:pt idx="975">
                  <c:v>1721.031629951913</c:v>
                </c:pt>
                <c:pt idx="976">
                  <c:v>1721.031537686232</c:v>
                </c:pt>
                <c:pt idx="977">
                  <c:v>1721.031637008315</c:v>
                </c:pt>
                <c:pt idx="978">
                  <c:v>1721.031640175465</c:v>
                </c:pt>
                <c:pt idx="979">
                  <c:v>1721.031548593575</c:v>
                </c:pt>
                <c:pt idx="980">
                  <c:v>1721.031416088905</c:v>
                </c:pt>
                <c:pt idx="981">
                  <c:v>1721.031630278098</c:v>
                </c:pt>
                <c:pt idx="982">
                  <c:v>1721.031749373966</c:v>
                </c:pt>
                <c:pt idx="983">
                  <c:v>1721.031612834133</c:v>
                </c:pt>
                <c:pt idx="984">
                  <c:v>1721.031618051455</c:v>
                </c:pt>
                <c:pt idx="985">
                  <c:v>1721.031654580905</c:v>
                </c:pt>
                <c:pt idx="986">
                  <c:v>1721.031659158648</c:v>
                </c:pt>
                <c:pt idx="987">
                  <c:v>1721.031632965894</c:v>
                </c:pt>
                <c:pt idx="988">
                  <c:v>1721.031621219371</c:v>
                </c:pt>
                <c:pt idx="989">
                  <c:v>1721.031621282846</c:v>
                </c:pt>
                <c:pt idx="990">
                  <c:v>1721.031596867063</c:v>
                </c:pt>
                <c:pt idx="991">
                  <c:v>1721.031641742426</c:v>
                </c:pt>
                <c:pt idx="992">
                  <c:v>1721.031649992394</c:v>
                </c:pt>
                <c:pt idx="993">
                  <c:v>1721.03160470513</c:v>
                </c:pt>
                <c:pt idx="994">
                  <c:v>1721.031652545109</c:v>
                </c:pt>
                <c:pt idx="995">
                  <c:v>1721.031589008622</c:v>
                </c:pt>
                <c:pt idx="996">
                  <c:v>1721.031587135358</c:v>
                </c:pt>
                <c:pt idx="997">
                  <c:v>1721.031570440383</c:v>
                </c:pt>
                <c:pt idx="998">
                  <c:v>1721.031565084096</c:v>
                </c:pt>
                <c:pt idx="999">
                  <c:v>1721.031589554168</c:v>
                </c:pt>
                <c:pt idx="1000">
                  <c:v>1721.031587173625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1832.885478721423</c:v>
                </c:pt>
                <c:pt idx="24">
                  <c:v>1825.112146334158</c:v>
                </c:pt>
                <c:pt idx="25">
                  <c:v>1733.036258099658</c:v>
                </c:pt>
                <c:pt idx="26">
                  <c:v>1724.899982869676</c:v>
                </c:pt>
                <c:pt idx="27">
                  <c:v>1652.442870546409</c:v>
                </c:pt>
                <c:pt idx="28">
                  <c:v>1644.07341652939</c:v>
                </c:pt>
                <c:pt idx="29">
                  <c:v>1585.696831022389</c:v>
                </c:pt>
                <c:pt idx="30">
                  <c:v>1577.113229128977</c:v>
                </c:pt>
                <c:pt idx="31">
                  <c:v>1528.384202003288</c:v>
                </c:pt>
                <c:pt idx="32">
                  <c:v>1519.70108934432</c:v>
                </c:pt>
                <c:pt idx="33">
                  <c:v>1479.118142909496</c:v>
                </c:pt>
                <c:pt idx="34">
                  <c:v>1470.38033244429</c:v>
                </c:pt>
                <c:pt idx="35">
                  <c:v>1436.263458204694</c:v>
                </c:pt>
                <c:pt idx="36">
                  <c:v>1427.505882896933</c:v>
                </c:pt>
                <c:pt idx="37">
                  <c:v>1398.604394801829</c:v>
                </c:pt>
                <c:pt idx="38">
                  <c:v>1389.856298681944</c:v>
                </c:pt>
                <c:pt idx="39">
                  <c:v>1365.243482794255</c:v>
                </c:pt>
                <c:pt idx="40">
                  <c:v>1345.914340500685</c:v>
                </c:pt>
                <c:pt idx="41">
                  <c:v>1241.329492982927</c:v>
                </c:pt>
                <c:pt idx="42">
                  <c:v>1185.057218083021</c:v>
                </c:pt>
                <c:pt idx="43">
                  <c:v>1134.382293921926</c:v>
                </c:pt>
                <c:pt idx="44">
                  <c:v>1111.667856809807</c:v>
                </c:pt>
                <c:pt idx="45">
                  <c:v>1108.517782880977</c:v>
                </c:pt>
                <c:pt idx="46">
                  <c:v>1071.186371025479</c:v>
                </c:pt>
                <c:pt idx="47">
                  <c:v>1033.797368420129</c:v>
                </c:pt>
                <c:pt idx="48">
                  <c:v>1002.480438305604</c:v>
                </c:pt>
                <c:pt idx="49">
                  <c:v>1007.816045518015</c:v>
                </c:pt>
                <c:pt idx="50">
                  <c:v>972.0400878868874</c:v>
                </c:pt>
                <c:pt idx="51">
                  <c:v>977.9952949363959</c:v>
                </c:pt>
                <c:pt idx="52">
                  <c:v>977.0235985893937</c:v>
                </c:pt>
                <c:pt idx="53">
                  <c:v>947.8140402590923</c:v>
                </c:pt>
                <c:pt idx="54">
                  <c:v>935.9232506920368</c:v>
                </c:pt>
                <c:pt idx="55">
                  <c:v>940.5582232796411</c:v>
                </c:pt>
                <c:pt idx="56">
                  <c:v>915.4115007886401</c:v>
                </c:pt>
                <c:pt idx="57">
                  <c:v>919.777129565572</c:v>
                </c:pt>
                <c:pt idx="58">
                  <c:v>898.5644759268677</c:v>
                </c:pt>
                <c:pt idx="59">
                  <c:v>902.6903295764831</c:v>
                </c:pt>
                <c:pt idx="60">
                  <c:v>884.762025597029</c:v>
                </c:pt>
                <c:pt idx="61">
                  <c:v>879.9277131881416</c:v>
                </c:pt>
                <c:pt idx="62">
                  <c:v>836.3666158755709</c:v>
                </c:pt>
                <c:pt idx="63">
                  <c:v>805.7481932529333</c:v>
                </c:pt>
                <c:pt idx="64">
                  <c:v>793.5758740571737</c:v>
                </c:pt>
                <c:pt idx="65">
                  <c:v>792.8697989240768</c:v>
                </c:pt>
                <c:pt idx="66">
                  <c:v>765.9281340155305</c:v>
                </c:pt>
                <c:pt idx="67">
                  <c:v>738.9388536371014</c:v>
                </c:pt>
                <c:pt idx="68">
                  <c:v>726.2281935470986</c:v>
                </c:pt>
                <c:pt idx="69">
                  <c:v>721.5597884671918</c:v>
                </c:pt>
                <c:pt idx="70">
                  <c:v>722.7352810941188</c:v>
                </c:pt>
                <c:pt idx="71">
                  <c:v>699.0243086484293</c:v>
                </c:pt>
                <c:pt idx="72">
                  <c:v>687.7127744980205</c:v>
                </c:pt>
                <c:pt idx="73">
                  <c:v>687.7051159249195</c:v>
                </c:pt>
                <c:pt idx="74">
                  <c:v>672.0976095390777</c:v>
                </c:pt>
                <c:pt idx="75">
                  <c:v>663.8351347755013</c:v>
                </c:pt>
                <c:pt idx="76">
                  <c:v>659.7570673139847</c:v>
                </c:pt>
                <c:pt idx="77">
                  <c:v>659.9448347585094</c:v>
                </c:pt>
                <c:pt idx="78">
                  <c:v>644.1992656957281</c:v>
                </c:pt>
                <c:pt idx="79">
                  <c:v>632.1639845533414</c:v>
                </c:pt>
                <c:pt idx="80">
                  <c:v>628.9512514054979</c:v>
                </c:pt>
                <c:pt idx="81">
                  <c:v>627.9235492905649</c:v>
                </c:pt>
                <c:pt idx="82">
                  <c:v>606.4418620977723</c:v>
                </c:pt>
                <c:pt idx="83">
                  <c:v>590.4972487407952</c:v>
                </c:pt>
                <c:pt idx="84">
                  <c:v>582.6937793941079</c:v>
                </c:pt>
                <c:pt idx="85">
                  <c:v>582.3510690709099</c:v>
                </c:pt>
                <c:pt idx="86">
                  <c:v>568.3700364404858</c:v>
                </c:pt>
                <c:pt idx="87">
                  <c:v>553.1272295925426</c:v>
                </c:pt>
                <c:pt idx="88">
                  <c:v>540.3509519782014</c:v>
                </c:pt>
                <c:pt idx="89">
                  <c:v>536.1373766208256</c:v>
                </c:pt>
                <c:pt idx="90">
                  <c:v>535.6806090115905</c:v>
                </c:pt>
                <c:pt idx="91">
                  <c:v>521.7068653428375</c:v>
                </c:pt>
                <c:pt idx="92">
                  <c:v>516.0514767767464</c:v>
                </c:pt>
                <c:pt idx="93">
                  <c:v>511.5891720305827</c:v>
                </c:pt>
                <c:pt idx="94">
                  <c:v>511.0944071118341</c:v>
                </c:pt>
                <c:pt idx="95">
                  <c:v>500.250450823215</c:v>
                </c:pt>
                <c:pt idx="96">
                  <c:v>497.8143876327501</c:v>
                </c:pt>
                <c:pt idx="97">
                  <c:v>498.411717293212</c:v>
                </c:pt>
                <c:pt idx="98">
                  <c:v>493.8107960960468</c:v>
                </c:pt>
                <c:pt idx="99">
                  <c:v>494.139992295932</c:v>
                </c:pt>
                <c:pt idx="100">
                  <c:v>483.1937626832236</c:v>
                </c:pt>
                <c:pt idx="101">
                  <c:v>474.683811986764</c:v>
                </c:pt>
                <c:pt idx="102">
                  <c:v>463.5815824316922</c:v>
                </c:pt>
                <c:pt idx="103">
                  <c:v>454.0503945959297</c:v>
                </c:pt>
                <c:pt idx="104">
                  <c:v>450.1899387843169</c:v>
                </c:pt>
                <c:pt idx="105">
                  <c:v>449.9659094707856</c:v>
                </c:pt>
                <c:pt idx="106">
                  <c:v>441.3161401049792</c:v>
                </c:pt>
                <c:pt idx="107">
                  <c:v>431.3529181309394</c:v>
                </c:pt>
                <c:pt idx="108">
                  <c:v>425.4181182645963</c:v>
                </c:pt>
                <c:pt idx="109">
                  <c:v>418.9635300539106</c:v>
                </c:pt>
                <c:pt idx="110">
                  <c:v>416.9250459293546</c:v>
                </c:pt>
                <c:pt idx="111">
                  <c:v>417.4245801724471</c:v>
                </c:pt>
                <c:pt idx="112">
                  <c:v>408.106509073615</c:v>
                </c:pt>
                <c:pt idx="113">
                  <c:v>403.590430574354</c:v>
                </c:pt>
                <c:pt idx="114">
                  <c:v>400.5231062126849</c:v>
                </c:pt>
                <c:pt idx="115">
                  <c:v>400.4694239931484</c:v>
                </c:pt>
                <c:pt idx="116">
                  <c:v>394.2178266795108</c:v>
                </c:pt>
                <c:pt idx="117">
                  <c:v>391.4339909409299</c:v>
                </c:pt>
                <c:pt idx="118">
                  <c:v>391.5030196339776</c:v>
                </c:pt>
                <c:pt idx="119">
                  <c:v>388.2927458557057</c:v>
                </c:pt>
                <c:pt idx="120">
                  <c:v>381.6771762795114</c:v>
                </c:pt>
                <c:pt idx="121">
                  <c:v>376.4797659281711</c:v>
                </c:pt>
                <c:pt idx="122">
                  <c:v>369.2597716443209</c:v>
                </c:pt>
                <c:pt idx="123">
                  <c:v>363.4361187076655</c:v>
                </c:pt>
                <c:pt idx="124">
                  <c:v>360.608434982935</c:v>
                </c:pt>
                <c:pt idx="125">
                  <c:v>360.9617349556934</c:v>
                </c:pt>
                <c:pt idx="126">
                  <c:v>355.6494144233636</c:v>
                </c:pt>
                <c:pt idx="127">
                  <c:v>349.830394336923</c:v>
                </c:pt>
                <c:pt idx="128">
                  <c:v>344.2300019831492</c:v>
                </c:pt>
                <c:pt idx="129">
                  <c:v>340.5506496868647</c:v>
                </c:pt>
                <c:pt idx="130">
                  <c:v>338.4983138364431</c:v>
                </c:pt>
                <c:pt idx="131">
                  <c:v>338.3615275628702</c:v>
                </c:pt>
                <c:pt idx="132">
                  <c:v>332.5956492309315</c:v>
                </c:pt>
                <c:pt idx="133">
                  <c:v>328.6686096748883</c:v>
                </c:pt>
                <c:pt idx="134">
                  <c:v>326.6411559319329</c:v>
                </c:pt>
                <c:pt idx="135">
                  <c:v>326.8600656287965</c:v>
                </c:pt>
                <c:pt idx="136">
                  <c:v>322.2601429797466</c:v>
                </c:pt>
                <c:pt idx="137">
                  <c:v>320.9638999885804</c:v>
                </c:pt>
                <c:pt idx="138">
                  <c:v>321.1845166604235</c:v>
                </c:pt>
                <c:pt idx="139">
                  <c:v>318.0502828033276</c:v>
                </c:pt>
                <c:pt idx="140">
                  <c:v>313.5435630124029</c:v>
                </c:pt>
                <c:pt idx="141">
                  <c:v>309.7784740416246</c:v>
                </c:pt>
                <c:pt idx="142">
                  <c:v>305.1935116929694</c:v>
                </c:pt>
                <c:pt idx="143">
                  <c:v>301.1475756691614</c:v>
                </c:pt>
                <c:pt idx="144">
                  <c:v>299.6182388469927</c:v>
                </c:pt>
                <c:pt idx="145">
                  <c:v>299.5393104616976</c:v>
                </c:pt>
                <c:pt idx="146">
                  <c:v>295.890806379658</c:v>
                </c:pt>
                <c:pt idx="147">
                  <c:v>291.4342714313291</c:v>
                </c:pt>
                <c:pt idx="148">
                  <c:v>288.7564651423147</c:v>
                </c:pt>
                <c:pt idx="149">
                  <c:v>285.5843520095278</c:v>
                </c:pt>
                <c:pt idx="150">
                  <c:v>284.6395761165428</c:v>
                </c:pt>
                <c:pt idx="151">
                  <c:v>284.9511643451581</c:v>
                </c:pt>
                <c:pt idx="152">
                  <c:v>280.3512776815429</c:v>
                </c:pt>
                <c:pt idx="153">
                  <c:v>277.8707258959583</c:v>
                </c:pt>
                <c:pt idx="154">
                  <c:v>276.0431335383047</c:v>
                </c:pt>
                <c:pt idx="155">
                  <c:v>274.0144817783847</c:v>
                </c:pt>
                <c:pt idx="156">
                  <c:v>270.9089296103949</c:v>
                </c:pt>
                <c:pt idx="157">
                  <c:v>269.3689275665034</c:v>
                </c:pt>
                <c:pt idx="158">
                  <c:v>269.368045248879</c:v>
                </c:pt>
                <c:pt idx="159">
                  <c:v>267.7020082508208</c:v>
                </c:pt>
                <c:pt idx="160">
                  <c:v>264.4393206278908</c:v>
                </c:pt>
                <c:pt idx="161">
                  <c:v>261.9261545213149</c:v>
                </c:pt>
                <c:pt idx="162">
                  <c:v>258.4564430631297</c:v>
                </c:pt>
                <c:pt idx="163">
                  <c:v>255.6662834740011</c:v>
                </c:pt>
                <c:pt idx="164">
                  <c:v>254.2692212633702</c:v>
                </c:pt>
                <c:pt idx="165">
                  <c:v>254.4565695015493</c:v>
                </c:pt>
                <c:pt idx="166">
                  <c:v>252.0252332393409</c:v>
                </c:pt>
                <c:pt idx="167">
                  <c:v>249.359011604959</c:v>
                </c:pt>
                <c:pt idx="168">
                  <c:v>246.3953615635796</c:v>
                </c:pt>
                <c:pt idx="169">
                  <c:v>244.6479106847428</c:v>
                </c:pt>
                <c:pt idx="170">
                  <c:v>243.560635822446</c:v>
                </c:pt>
                <c:pt idx="171">
                  <c:v>243.4058120019069</c:v>
                </c:pt>
                <c:pt idx="172">
                  <c:v>240.5267133475815</c:v>
                </c:pt>
                <c:pt idx="173">
                  <c:v>238.0933459586485</c:v>
                </c:pt>
                <c:pt idx="174">
                  <c:v>236.856064180639</c:v>
                </c:pt>
                <c:pt idx="175">
                  <c:v>235.5553543404566</c:v>
                </c:pt>
                <c:pt idx="176">
                  <c:v>233.2436818768785</c:v>
                </c:pt>
                <c:pt idx="177">
                  <c:v>232.1393005682891</c:v>
                </c:pt>
                <c:pt idx="178">
                  <c:v>231.424784159606</c:v>
                </c:pt>
                <c:pt idx="179">
                  <c:v>231.5279935153523</c:v>
                </c:pt>
                <c:pt idx="180">
                  <c:v>228.8559226593182</c:v>
                </c:pt>
                <c:pt idx="181">
                  <c:v>226.8699677146862</c:v>
                </c:pt>
                <c:pt idx="182">
                  <c:v>224.5343907600285</c:v>
                </c:pt>
                <c:pt idx="183">
                  <c:v>222.4154858839972</c:v>
                </c:pt>
                <c:pt idx="184">
                  <c:v>220.7534755223383</c:v>
                </c:pt>
                <c:pt idx="185">
                  <c:v>220.6738665430667</c:v>
                </c:pt>
                <c:pt idx="186">
                  <c:v>220.0979791297246</c:v>
                </c:pt>
                <c:pt idx="187">
                  <c:v>219.9058749335837</c:v>
                </c:pt>
                <c:pt idx="188">
                  <c:v>217.5479185899466</c:v>
                </c:pt>
                <c:pt idx="189">
                  <c:v>215.7906219692264</c:v>
                </c:pt>
                <c:pt idx="190">
                  <c:v>215.4149171245626</c:v>
                </c:pt>
                <c:pt idx="191">
                  <c:v>215.6452731875156</c:v>
                </c:pt>
                <c:pt idx="192">
                  <c:v>213.0038026510228</c:v>
                </c:pt>
                <c:pt idx="193">
                  <c:v>211.4607008995513</c:v>
                </c:pt>
                <c:pt idx="194">
                  <c:v>210.2042823932763</c:v>
                </c:pt>
                <c:pt idx="195">
                  <c:v>208.8488107385154</c:v>
                </c:pt>
                <c:pt idx="196">
                  <c:v>206.9376966433973</c:v>
                </c:pt>
                <c:pt idx="197">
                  <c:v>205.7492025545746</c:v>
                </c:pt>
                <c:pt idx="198">
                  <c:v>204.6947550341566</c:v>
                </c:pt>
                <c:pt idx="199">
                  <c:v>204.6762451740125</c:v>
                </c:pt>
                <c:pt idx="200">
                  <c:v>202.9196442993888</c:v>
                </c:pt>
                <c:pt idx="201">
                  <c:v>201.4989061650286</c:v>
                </c:pt>
                <c:pt idx="202">
                  <c:v>199.5080580371053</c:v>
                </c:pt>
                <c:pt idx="203">
                  <c:v>197.9806993851413</c:v>
                </c:pt>
                <c:pt idx="204">
                  <c:v>198.0491346679729</c:v>
                </c:pt>
                <c:pt idx="205">
                  <c:v>198.1760492182964</c:v>
                </c:pt>
                <c:pt idx="206">
                  <c:v>197.1938231350763</c:v>
                </c:pt>
                <c:pt idx="207">
                  <c:v>197.0642575431168</c:v>
                </c:pt>
                <c:pt idx="208">
                  <c:v>195.2980990352357</c:v>
                </c:pt>
                <c:pt idx="209">
                  <c:v>194.5053068559095</c:v>
                </c:pt>
                <c:pt idx="210">
                  <c:v>193.8475993523899</c:v>
                </c:pt>
                <c:pt idx="211">
                  <c:v>193.6811561864835</c:v>
                </c:pt>
                <c:pt idx="212">
                  <c:v>192.1274912878562</c:v>
                </c:pt>
                <c:pt idx="213">
                  <c:v>190.4495440076682</c:v>
                </c:pt>
                <c:pt idx="214">
                  <c:v>189.6045934436067</c:v>
                </c:pt>
                <c:pt idx="215">
                  <c:v>188.7386941670667</c:v>
                </c:pt>
                <c:pt idx="216">
                  <c:v>187.2541221868907</c:v>
                </c:pt>
                <c:pt idx="217">
                  <c:v>186.5615538684068</c:v>
                </c:pt>
                <c:pt idx="218">
                  <c:v>186.1614513342151</c:v>
                </c:pt>
                <c:pt idx="219">
                  <c:v>185.1412504031331</c:v>
                </c:pt>
                <c:pt idx="220">
                  <c:v>183.6280345418393</c:v>
                </c:pt>
                <c:pt idx="221">
                  <c:v>182.439426427588</c:v>
                </c:pt>
                <c:pt idx="222">
                  <c:v>181.1767369904856</c:v>
                </c:pt>
                <c:pt idx="223">
                  <c:v>180.0289836416127</c:v>
                </c:pt>
                <c:pt idx="224">
                  <c:v>178.8317614494295</c:v>
                </c:pt>
                <c:pt idx="225">
                  <c:v>178.7580122331349</c:v>
                </c:pt>
                <c:pt idx="226">
                  <c:v>178.6894346492102</c:v>
                </c:pt>
                <c:pt idx="227">
                  <c:v>178.8769566890382</c:v>
                </c:pt>
                <c:pt idx="228">
                  <c:v>177.5145898301108</c:v>
                </c:pt>
                <c:pt idx="229">
                  <c:v>176.5235523612868</c:v>
                </c:pt>
                <c:pt idx="230">
                  <c:v>176.5084716602869</c:v>
                </c:pt>
                <c:pt idx="231">
                  <c:v>176.3004377627273</c:v>
                </c:pt>
                <c:pt idx="232">
                  <c:v>175.1271504067236</c:v>
                </c:pt>
                <c:pt idx="233">
                  <c:v>174.319753621417</c:v>
                </c:pt>
                <c:pt idx="234">
                  <c:v>173.5227451256424</c:v>
                </c:pt>
                <c:pt idx="235">
                  <c:v>172.6681944244581</c:v>
                </c:pt>
                <c:pt idx="236">
                  <c:v>171.5208413637054</c:v>
                </c:pt>
                <c:pt idx="237">
                  <c:v>170.6959948088699</c:v>
                </c:pt>
                <c:pt idx="238">
                  <c:v>169.9358286349486</c:v>
                </c:pt>
                <c:pt idx="239">
                  <c:v>169.8828258057008</c:v>
                </c:pt>
                <c:pt idx="240">
                  <c:v>168.982423170179</c:v>
                </c:pt>
                <c:pt idx="241">
                  <c:v>168.2007893656018</c:v>
                </c:pt>
                <c:pt idx="242">
                  <c:v>166.999846037332</c:v>
                </c:pt>
                <c:pt idx="243">
                  <c:v>166.1549117639463</c:v>
                </c:pt>
                <c:pt idx="244">
                  <c:v>165.4536481306026</c:v>
                </c:pt>
                <c:pt idx="245">
                  <c:v>165.9310628258741</c:v>
                </c:pt>
                <c:pt idx="246">
                  <c:v>165.8396952610013</c:v>
                </c:pt>
                <c:pt idx="247">
                  <c:v>165.0260040032751</c:v>
                </c:pt>
                <c:pt idx="248">
                  <c:v>164.2747193541225</c:v>
                </c:pt>
                <c:pt idx="249">
                  <c:v>164.1059158851505</c:v>
                </c:pt>
                <c:pt idx="250">
                  <c:v>163.6559561681941</c:v>
                </c:pt>
                <c:pt idx="251">
                  <c:v>163.8890062860372</c:v>
                </c:pt>
                <c:pt idx="252">
                  <c:v>163.0787165563259</c:v>
                </c:pt>
                <c:pt idx="253">
                  <c:v>162.0376110595912</c:v>
                </c:pt>
                <c:pt idx="254">
                  <c:v>161.6387127161666</c:v>
                </c:pt>
                <c:pt idx="255">
                  <c:v>161.2618257230321</c:v>
                </c:pt>
                <c:pt idx="256">
                  <c:v>160.4852488257524</c:v>
                </c:pt>
                <c:pt idx="257">
                  <c:v>160.2265338468156</c:v>
                </c:pt>
                <c:pt idx="258">
                  <c:v>160.1869913453852</c:v>
                </c:pt>
                <c:pt idx="259">
                  <c:v>160.2513779402094</c:v>
                </c:pt>
                <c:pt idx="260">
                  <c:v>159.265931208646</c:v>
                </c:pt>
                <c:pt idx="261">
                  <c:v>158.5937641248985</c:v>
                </c:pt>
                <c:pt idx="262">
                  <c:v>158.0101776759941</c:v>
                </c:pt>
                <c:pt idx="263">
                  <c:v>157.3966687620451</c:v>
                </c:pt>
                <c:pt idx="264">
                  <c:v>157.4060466082906</c:v>
                </c:pt>
                <c:pt idx="265">
                  <c:v>157.4931650033481</c:v>
                </c:pt>
                <c:pt idx="266">
                  <c:v>156.3022838673624</c:v>
                </c:pt>
                <c:pt idx="267">
                  <c:v>156.5221870244491</c:v>
                </c:pt>
                <c:pt idx="268">
                  <c:v>156.0567419514721</c:v>
                </c:pt>
                <c:pt idx="269">
                  <c:v>155.4248550805387</c:v>
                </c:pt>
                <c:pt idx="270">
                  <c:v>155.618909093621</c:v>
                </c:pt>
                <c:pt idx="271">
                  <c:v>155.8496978792303</c:v>
                </c:pt>
                <c:pt idx="272">
                  <c:v>155.1740285965009</c:v>
                </c:pt>
                <c:pt idx="273">
                  <c:v>155.01182203576</c:v>
                </c:pt>
                <c:pt idx="274">
                  <c:v>154.6190452294957</c:v>
                </c:pt>
                <c:pt idx="275">
                  <c:v>154.1906376033012</c:v>
                </c:pt>
                <c:pt idx="276">
                  <c:v>153.7109081825429</c:v>
                </c:pt>
                <c:pt idx="277">
                  <c:v>153.2365126912813</c:v>
                </c:pt>
                <c:pt idx="278">
                  <c:v>152.7171805398238</c:v>
                </c:pt>
                <c:pt idx="279">
                  <c:v>152.6978061959649</c:v>
                </c:pt>
                <c:pt idx="280">
                  <c:v>152.4628633666874</c:v>
                </c:pt>
                <c:pt idx="281">
                  <c:v>152.2450176796063</c:v>
                </c:pt>
                <c:pt idx="282">
                  <c:v>151.6639145779789</c:v>
                </c:pt>
                <c:pt idx="283">
                  <c:v>151.3214523779363</c:v>
                </c:pt>
                <c:pt idx="284">
                  <c:v>150.8575472258727</c:v>
                </c:pt>
                <c:pt idx="285">
                  <c:v>150.8334577081929</c:v>
                </c:pt>
                <c:pt idx="286">
                  <c:v>150.9548344350506</c:v>
                </c:pt>
                <c:pt idx="287">
                  <c:v>151.7792520028486</c:v>
                </c:pt>
                <c:pt idx="288">
                  <c:v>151.5284076980431</c:v>
                </c:pt>
                <c:pt idx="289">
                  <c:v>151.3124500778246</c:v>
                </c:pt>
                <c:pt idx="290">
                  <c:v>151.539998664451</c:v>
                </c:pt>
                <c:pt idx="291">
                  <c:v>151.4809785257366</c:v>
                </c:pt>
                <c:pt idx="292">
                  <c:v>150.9872211106477</c:v>
                </c:pt>
                <c:pt idx="293">
                  <c:v>150.3893233278328</c:v>
                </c:pt>
                <c:pt idx="294">
                  <c:v>150.3126561456938</c:v>
                </c:pt>
                <c:pt idx="295">
                  <c:v>150.2887840972202</c:v>
                </c:pt>
                <c:pt idx="296">
                  <c:v>150.0321955798429</c:v>
                </c:pt>
                <c:pt idx="297">
                  <c:v>150.1235060085675</c:v>
                </c:pt>
                <c:pt idx="298">
                  <c:v>150.2763318831576</c:v>
                </c:pt>
                <c:pt idx="299">
                  <c:v>150.2472475662252</c:v>
                </c:pt>
                <c:pt idx="300">
                  <c:v>150.2384920263818</c:v>
                </c:pt>
                <c:pt idx="301">
                  <c:v>149.7417689603552</c:v>
                </c:pt>
                <c:pt idx="302">
                  <c:v>149.6525118925977</c:v>
                </c:pt>
                <c:pt idx="303">
                  <c:v>149.4406094013033</c:v>
                </c:pt>
                <c:pt idx="304">
                  <c:v>149.6660270830968</c:v>
                </c:pt>
                <c:pt idx="305">
                  <c:v>149.6504129104303</c:v>
                </c:pt>
                <c:pt idx="306">
                  <c:v>149.2311447818128</c:v>
                </c:pt>
                <c:pt idx="307">
                  <c:v>149.3628552757742</c:v>
                </c:pt>
                <c:pt idx="308">
                  <c:v>148.0505029611925</c:v>
                </c:pt>
                <c:pt idx="309">
                  <c:v>148.3174224935218</c:v>
                </c:pt>
                <c:pt idx="310">
                  <c:v>147.8587023957348</c:v>
                </c:pt>
                <c:pt idx="311">
                  <c:v>147.6249932197711</c:v>
                </c:pt>
                <c:pt idx="312">
                  <c:v>147.8266547703042</c:v>
                </c:pt>
                <c:pt idx="313">
                  <c:v>147.8555365389758</c:v>
                </c:pt>
                <c:pt idx="314">
                  <c:v>147.6011681811936</c:v>
                </c:pt>
                <c:pt idx="315">
                  <c:v>147.5336884163537</c:v>
                </c:pt>
                <c:pt idx="316">
                  <c:v>147.1711165357451</c:v>
                </c:pt>
                <c:pt idx="317">
                  <c:v>146.8095964157471</c:v>
                </c:pt>
                <c:pt idx="318">
                  <c:v>146.9696559782282</c:v>
                </c:pt>
                <c:pt idx="319">
                  <c:v>146.6687202206967</c:v>
                </c:pt>
                <c:pt idx="320">
                  <c:v>146.7293194091385</c:v>
                </c:pt>
                <c:pt idx="321">
                  <c:v>146.795879024124</c:v>
                </c:pt>
                <c:pt idx="322">
                  <c:v>146.4803001097369</c:v>
                </c:pt>
                <c:pt idx="323">
                  <c:v>146.3233499025292</c:v>
                </c:pt>
                <c:pt idx="324">
                  <c:v>146.3875758358513</c:v>
                </c:pt>
                <c:pt idx="325">
                  <c:v>146.1073360847621</c:v>
                </c:pt>
                <c:pt idx="326">
                  <c:v>146.2387239473547</c:v>
                </c:pt>
                <c:pt idx="327">
                  <c:v>146.2425898608556</c:v>
                </c:pt>
                <c:pt idx="328">
                  <c:v>146.6789582014862</c:v>
                </c:pt>
                <c:pt idx="329">
                  <c:v>146.9694777566189</c:v>
                </c:pt>
                <c:pt idx="330">
                  <c:v>147.1512609445475</c:v>
                </c:pt>
                <c:pt idx="331">
                  <c:v>146.8059931958468</c:v>
                </c:pt>
                <c:pt idx="332">
                  <c:v>146.5014034397967</c:v>
                </c:pt>
                <c:pt idx="333">
                  <c:v>146.6863425900787</c:v>
                </c:pt>
                <c:pt idx="334">
                  <c:v>146.4285020153504</c:v>
                </c:pt>
                <c:pt idx="335">
                  <c:v>146.3828124401265</c:v>
                </c:pt>
                <c:pt idx="336">
                  <c:v>146.3882692096698</c:v>
                </c:pt>
                <c:pt idx="337">
                  <c:v>146.6651901029226</c:v>
                </c:pt>
                <c:pt idx="338">
                  <c:v>146.6216556484808</c:v>
                </c:pt>
                <c:pt idx="339">
                  <c:v>146.4994414098487</c:v>
                </c:pt>
                <c:pt idx="340">
                  <c:v>146.3814317783894</c:v>
                </c:pt>
                <c:pt idx="341">
                  <c:v>146.0250712468871</c:v>
                </c:pt>
                <c:pt idx="342">
                  <c:v>146.5244032153387</c:v>
                </c:pt>
                <c:pt idx="343">
                  <c:v>146.4888835519018</c:v>
                </c:pt>
                <c:pt idx="344">
                  <c:v>146.1853623991217</c:v>
                </c:pt>
                <c:pt idx="345">
                  <c:v>146.4561937738977</c:v>
                </c:pt>
                <c:pt idx="346">
                  <c:v>146.5339513976293</c:v>
                </c:pt>
                <c:pt idx="347">
                  <c:v>146.2937435235016</c:v>
                </c:pt>
                <c:pt idx="348">
                  <c:v>145.8867205824119</c:v>
                </c:pt>
                <c:pt idx="349">
                  <c:v>146.4596295552514</c:v>
                </c:pt>
                <c:pt idx="350">
                  <c:v>146.0607273956372</c:v>
                </c:pt>
                <c:pt idx="351">
                  <c:v>145.6831399728617</c:v>
                </c:pt>
                <c:pt idx="352">
                  <c:v>145.4705085468968</c:v>
                </c:pt>
                <c:pt idx="353">
                  <c:v>145.8066597931927</c:v>
                </c:pt>
                <c:pt idx="354">
                  <c:v>145.4825135068612</c:v>
                </c:pt>
                <c:pt idx="355">
                  <c:v>145.5610141707736</c:v>
                </c:pt>
                <c:pt idx="356">
                  <c:v>145.6829119956198</c:v>
                </c:pt>
                <c:pt idx="357">
                  <c:v>145.3716400851543</c:v>
                </c:pt>
                <c:pt idx="358">
                  <c:v>145.4635148498125</c:v>
                </c:pt>
                <c:pt idx="359">
                  <c:v>145.7661872575534</c:v>
                </c:pt>
                <c:pt idx="360">
                  <c:v>145.9599621113109</c:v>
                </c:pt>
                <c:pt idx="361">
                  <c:v>145.7824702188063</c:v>
                </c:pt>
                <c:pt idx="362">
                  <c:v>146.1166706072415</c:v>
                </c:pt>
                <c:pt idx="363">
                  <c:v>145.9498252841398</c:v>
                </c:pt>
                <c:pt idx="364">
                  <c:v>145.5411922802528</c:v>
                </c:pt>
                <c:pt idx="365">
                  <c:v>145.5629757810814</c:v>
                </c:pt>
                <c:pt idx="366">
                  <c:v>144.6637213255896</c:v>
                </c:pt>
                <c:pt idx="367">
                  <c:v>145.7757929899897</c:v>
                </c:pt>
                <c:pt idx="368">
                  <c:v>145.2048958854419</c:v>
                </c:pt>
                <c:pt idx="369">
                  <c:v>145.4579462038999</c:v>
                </c:pt>
                <c:pt idx="370">
                  <c:v>145.878208489551</c:v>
                </c:pt>
                <c:pt idx="371">
                  <c:v>145.5300377135324</c:v>
                </c:pt>
                <c:pt idx="372">
                  <c:v>145.3375546180982</c:v>
                </c:pt>
                <c:pt idx="373">
                  <c:v>144.9855236317517</c:v>
                </c:pt>
                <c:pt idx="374">
                  <c:v>145.7110717881689</c:v>
                </c:pt>
                <c:pt idx="375">
                  <c:v>145.4802173382599</c:v>
                </c:pt>
                <c:pt idx="376">
                  <c:v>145.3680174441797</c:v>
                </c:pt>
                <c:pt idx="377">
                  <c:v>145.4009461091517</c:v>
                </c:pt>
                <c:pt idx="378">
                  <c:v>145.3751916623086</c:v>
                </c:pt>
                <c:pt idx="379">
                  <c:v>145.4367852191845</c:v>
                </c:pt>
                <c:pt idx="380">
                  <c:v>145.4911091781795</c:v>
                </c:pt>
                <c:pt idx="381">
                  <c:v>145.5611481268912</c:v>
                </c:pt>
                <c:pt idx="382">
                  <c:v>145.3988531674683</c:v>
                </c:pt>
                <c:pt idx="383">
                  <c:v>145.438640156728</c:v>
                </c:pt>
                <c:pt idx="384">
                  <c:v>145.443143515927</c:v>
                </c:pt>
                <c:pt idx="385">
                  <c:v>145.3520975624749</c:v>
                </c:pt>
                <c:pt idx="386">
                  <c:v>145.3914371536656</c:v>
                </c:pt>
                <c:pt idx="387">
                  <c:v>145.6581220752174</c:v>
                </c:pt>
                <c:pt idx="388">
                  <c:v>145.1918925045611</c:v>
                </c:pt>
                <c:pt idx="389">
                  <c:v>145.1108151103714</c:v>
                </c:pt>
                <c:pt idx="390">
                  <c:v>145.086035693288</c:v>
                </c:pt>
                <c:pt idx="391">
                  <c:v>145.0240874965583</c:v>
                </c:pt>
                <c:pt idx="392">
                  <c:v>145.1225788416493</c:v>
                </c:pt>
                <c:pt idx="393">
                  <c:v>145.237422403412</c:v>
                </c:pt>
                <c:pt idx="394">
                  <c:v>145.3302335354082</c:v>
                </c:pt>
                <c:pt idx="395">
                  <c:v>145.1253411189221</c:v>
                </c:pt>
                <c:pt idx="396">
                  <c:v>144.9348826694496</c:v>
                </c:pt>
                <c:pt idx="397">
                  <c:v>144.8970561722529</c:v>
                </c:pt>
                <c:pt idx="398">
                  <c:v>144.9128301535223</c:v>
                </c:pt>
                <c:pt idx="399">
                  <c:v>144.9408063680502</c:v>
                </c:pt>
                <c:pt idx="400">
                  <c:v>144.7815216470341</c:v>
                </c:pt>
                <c:pt idx="401">
                  <c:v>144.7793165201714</c:v>
                </c:pt>
                <c:pt idx="402">
                  <c:v>145.0542041801375</c:v>
                </c:pt>
                <c:pt idx="403">
                  <c:v>145.0350214193399</c:v>
                </c:pt>
                <c:pt idx="404">
                  <c:v>144.9940188081838</c:v>
                </c:pt>
                <c:pt idx="405">
                  <c:v>144.9970814340683</c:v>
                </c:pt>
                <c:pt idx="406">
                  <c:v>144.8728591290632</c:v>
                </c:pt>
                <c:pt idx="407">
                  <c:v>145.035138556098</c:v>
                </c:pt>
                <c:pt idx="408">
                  <c:v>145.4838123486682</c:v>
                </c:pt>
                <c:pt idx="409">
                  <c:v>145.0419972042064</c:v>
                </c:pt>
                <c:pt idx="410">
                  <c:v>145.004045674714</c:v>
                </c:pt>
                <c:pt idx="411">
                  <c:v>145.0421589165709</c:v>
                </c:pt>
                <c:pt idx="412">
                  <c:v>144.977349481958</c:v>
                </c:pt>
                <c:pt idx="413">
                  <c:v>144.9286575837891</c:v>
                </c:pt>
                <c:pt idx="414">
                  <c:v>144.8777248607311</c:v>
                </c:pt>
                <c:pt idx="415">
                  <c:v>144.8602876761254</c:v>
                </c:pt>
                <c:pt idx="416">
                  <c:v>144.8892981755275</c:v>
                </c:pt>
                <c:pt idx="417">
                  <c:v>144.8254871275643</c:v>
                </c:pt>
                <c:pt idx="418">
                  <c:v>144.8995802751848</c:v>
                </c:pt>
                <c:pt idx="419">
                  <c:v>144.9150456884271</c:v>
                </c:pt>
                <c:pt idx="420">
                  <c:v>144.9538610738694</c:v>
                </c:pt>
                <c:pt idx="421">
                  <c:v>145.1004502501265</c:v>
                </c:pt>
                <c:pt idx="422">
                  <c:v>144.8938467429584</c:v>
                </c:pt>
                <c:pt idx="423">
                  <c:v>144.7768344847753</c:v>
                </c:pt>
                <c:pt idx="424">
                  <c:v>144.9092863548036</c:v>
                </c:pt>
                <c:pt idx="425">
                  <c:v>144.8478427810594</c:v>
                </c:pt>
                <c:pt idx="426">
                  <c:v>145.0281349768408</c:v>
                </c:pt>
                <c:pt idx="427">
                  <c:v>145.0532258078151</c:v>
                </c:pt>
                <c:pt idx="428">
                  <c:v>145.0539257180095</c:v>
                </c:pt>
                <c:pt idx="429">
                  <c:v>145.0179203707526</c:v>
                </c:pt>
                <c:pt idx="430">
                  <c:v>144.9882935222841</c:v>
                </c:pt>
                <c:pt idx="431">
                  <c:v>145.0575972735687</c:v>
                </c:pt>
                <c:pt idx="432">
                  <c:v>144.9714880938702</c:v>
                </c:pt>
                <c:pt idx="433">
                  <c:v>144.9779693655589</c:v>
                </c:pt>
                <c:pt idx="434">
                  <c:v>145.0007394563948</c:v>
                </c:pt>
                <c:pt idx="435">
                  <c:v>145.0630844944927</c:v>
                </c:pt>
                <c:pt idx="436">
                  <c:v>145.0757191635905</c:v>
                </c:pt>
                <c:pt idx="437">
                  <c:v>145.0319629985398</c:v>
                </c:pt>
                <c:pt idx="438">
                  <c:v>144.9393484529451</c:v>
                </c:pt>
                <c:pt idx="439">
                  <c:v>145.0702826829628</c:v>
                </c:pt>
                <c:pt idx="440">
                  <c:v>145.1016198825301</c:v>
                </c:pt>
                <c:pt idx="441">
                  <c:v>145.1007647286861</c:v>
                </c:pt>
                <c:pt idx="442">
                  <c:v>144.8811654122042</c:v>
                </c:pt>
                <c:pt idx="443">
                  <c:v>144.8730364960162</c:v>
                </c:pt>
                <c:pt idx="444">
                  <c:v>144.8086114455807</c:v>
                </c:pt>
                <c:pt idx="445">
                  <c:v>144.9816399258615</c:v>
                </c:pt>
                <c:pt idx="446">
                  <c:v>144.7501188329237</c:v>
                </c:pt>
                <c:pt idx="447">
                  <c:v>144.8652658883758</c:v>
                </c:pt>
                <c:pt idx="448">
                  <c:v>144.7491615588464</c:v>
                </c:pt>
                <c:pt idx="449">
                  <c:v>144.8495035413603</c:v>
                </c:pt>
                <c:pt idx="450">
                  <c:v>144.8041576028411</c:v>
                </c:pt>
                <c:pt idx="451">
                  <c:v>144.8070383370705</c:v>
                </c:pt>
                <c:pt idx="452">
                  <c:v>144.8526336241723</c:v>
                </c:pt>
                <c:pt idx="453">
                  <c:v>144.8118051030258</c:v>
                </c:pt>
                <c:pt idx="454">
                  <c:v>144.735038485062</c:v>
                </c:pt>
                <c:pt idx="455">
                  <c:v>144.6978286262048</c:v>
                </c:pt>
                <c:pt idx="456">
                  <c:v>144.7424339909915</c:v>
                </c:pt>
                <c:pt idx="457">
                  <c:v>144.7529968853208</c:v>
                </c:pt>
                <c:pt idx="458">
                  <c:v>144.7584266679255</c:v>
                </c:pt>
                <c:pt idx="459">
                  <c:v>144.7214723247093</c:v>
                </c:pt>
                <c:pt idx="460">
                  <c:v>144.7337604265514</c:v>
                </c:pt>
                <c:pt idx="461">
                  <c:v>144.8044822172925</c:v>
                </c:pt>
                <c:pt idx="462">
                  <c:v>144.5753781695112</c:v>
                </c:pt>
                <c:pt idx="463">
                  <c:v>144.8400655267036</c:v>
                </c:pt>
                <c:pt idx="464">
                  <c:v>144.686857852284</c:v>
                </c:pt>
                <c:pt idx="465">
                  <c:v>144.6592732286022</c:v>
                </c:pt>
                <c:pt idx="466">
                  <c:v>144.5669962046344</c:v>
                </c:pt>
                <c:pt idx="467">
                  <c:v>144.7111761777576</c:v>
                </c:pt>
                <c:pt idx="468">
                  <c:v>144.813573811042</c:v>
                </c:pt>
                <c:pt idx="469">
                  <c:v>144.6568426775175</c:v>
                </c:pt>
                <c:pt idx="470">
                  <c:v>144.6645435611205</c:v>
                </c:pt>
                <c:pt idx="471">
                  <c:v>144.6717078312956</c:v>
                </c:pt>
                <c:pt idx="472">
                  <c:v>144.6786201438523</c:v>
                </c:pt>
                <c:pt idx="473">
                  <c:v>144.681351283535</c:v>
                </c:pt>
                <c:pt idx="474">
                  <c:v>144.6699336056132</c:v>
                </c:pt>
                <c:pt idx="475">
                  <c:v>144.6513970031866</c:v>
                </c:pt>
                <c:pt idx="476">
                  <c:v>144.6550886934507</c:v>
                </c:pt>
                <c:pt idx="477">
                  <c:v>144.6207415471737</c:v>
                </c:pt>
                <c:pt idx="478">
                  <c:v>144.6813477512497</c:v>
                </c:pt>
                <c:pt idx="479">
                  <c:v>144.7493564692829</c:v>
                </c:pt>
                <c:pt idx="480">
                  <c:v>144.7977143270975</c:v>
                </c:pt>
                <c:pt idx="481">
                  <c:v>144.7324458208613</c:v>
                </c:pt>
                <c:pt idx="482">
                  <c:v>144.6817862674923</c:v>
                </c:pt>
                <c:pt idx="483">
                  <c:v>144.6560279335503</c:v>
                </c:pt>
                <c:pt idx="484">
                  <c:v>144.7467898175814</c:v>
                </c:pt>
                <c:pt idx="485">
                  <c:v>144.6664222478193</c:v>
                </c:pt>
                <c:pt idx="486">
                  <c:v>144.6185356392084</c:v>
                </c:pt>
                <c:pt idx="487">
                  <c:v>144.7067257142986</c:v>
                </c:pt>
                <c:pt idx="488">
                  <c:v>144.7013382990637</c:v>
                </c:pt>
                <c:pt idx="489">
                  <c:v>144.6758306193229</c:v>
                </c:pt>
                <c:pt idx="490">
                  <c:v>144.7265285739178</c:v>
                </c:pt>
                <c:pt idx="491">
                  <c:v>144.7116452006587</c:v>
                </c:pt>
                <c:pt idx="492">
                  <c:v>144.6855810633174</c:v>
                </c:pt>
                <c:pt idx="493">
                  <c:v>144.6752001703933</c:v>
                </c:pt>
                <c:pt idx="494">
                  <c:v>144.7017166139829</c:v>
                </c:pt>
                <c:pt idx="495">
                  <c:v>144.7108347438785</c:v>
                </c:pt>
                <c:pt idx="496">
                  <c:v>144.6682811777289</c:v>
                </c:pt>
                <c:pt idx="497">
                  <c:v>144.6615486089568</c:v>
                </c:pt>
                <c:pt idx="498">
                  <c:v>144.6718796088791</c:v>
                </c:pt>
                <c:pt idx="499">
                  <c:v>144.7097679561573</c:v>
                </c:pt>
                <c:pt idx="500">
                  <c:v>144.7365909046047</c:v>
                </c:pt>
                <c:pt idx="501">
                  <c:v>144.7390928431213</c:v>
                </c:pt>
                <c:pt idx="502">
                  <c:v>144.775846754304</c:v>
                </c:pt>
                <c:pt idx="503">
                  <c:v>144.7780833151498</c:v>
                </c:pt>
                <c:pt idx="504">
                  <c:v>144.7310673839839</c:v>
                </c:pt>
                <c:pt idx="505">
                  <c:v>144.7420075920215</c:v>
                </c:pt>
                <c:pt idx="506">
                  <c:v>144.6550103328561</c:v>
                </c:pt>
                <c:pt idx="507">
                  <c:v>144.6437597019548</c:v>
                </c:pt>
                <c:pt idx="508">
                  <c:v>144.5883961438418</c:v>
                </c:pt>
                <c:pt idx="509">
                  <c:v>144.5992784954485</c:v>
                </c:pt>
                <c:pt idx="510">
                  <c:v>144.5011429238125</c:v>
                </c:pt>
                <c:pt idx="511">
                  <c:v>144.6036932087999</c:v>
                </c:pt>
                <c:pt idx="512">
                  <c:v>144.5634216749079</c:v>
                </c:pt>
                <c:pt idx="513">
                  <c:v>144.5695935787667</c:v>
                </c:pt>
                <c:pt idx="514">
                  <c:v>144.5794379493468</c:v>
                </c:pt>
                <c:pt idx="515">
                  <c:v>144.5916627028797</c:v>
                </c:pt>
                <c:pt idx="516">
                  <c:v>144.6004800498958</c:v>
                </c:pt>
                <c:pt idx="517">
                  <c:v>144.588022507246</c:v>
                </c:pt>
                <c:pt idx="518">
                  <c:v>144.530975297411</c:v>
                </c:pt>
                <c:pt idx="519">
                  <c:v>144.61211627953</c:v>
                </c:pt>
                <c:pt idx="520">
                  <c:v>144.6125665650694</c:v>
                </c:pt>
                <c:pt idx="521">
                  <c:v>144.6508155842666</c:v>
                </c:pt>
                <c:pt idx="522">
                  <c:v>144.5996985339829</c:v>
                </c:pt>
                <c:pt idx="523">
                  <c:v>144.5913574341529</c:v>
                </c:pt>
                <c:pt idx="524">
                  <c:v>144.6353203362629</c:v>
                </c:pt>
                <c:pt idx="525">
                  <c:v>144.5925752295224</c:v>
                </c:pt>
                <c:pt idx="526">
                  <c:v>144.5590813375831</c:v>
                </c:pt>
                <c:pt idx="527">
                  <c:v>144.5495968480849</c:v>
                </c:pt>
                <c:pt idx="528">
                  <c:v>144.5617379450874</c:v>
                </c:pt>
                <c:pt idx="529">
                  <c:v>144.5510431103713</c:v>
                </c:pt>
                <c:pt idx="530">
                  <c:v>144.6288037519994</c:v>
                </c:pt>
                <c:pt idx="531">
                  <c:v>144.6001883203467</c:v>
                </c:pt>
                <c:pt idx="532">
                  <c:v>144.6679674200284</c:v>
                </c:pt>
                <c:pt idx="533">
                  <c:v>144.5983969181916</c:v>
                </c:pt>
                <c:pt idx="534">
                  <c:v>144.6115278692658</c:v>
                </c:pt>
                <c:pt idx="535">
                  <c:v>144.6016170160292</c:v>
                </c:pt>
                <c:pt idx="536">
                  <c:v>144.5924751967805</c:v>
                </c:pt>
                <c:pt idx="537">
                  <c:v>144.5591470421204</c:v>
                </c:pt>
                <c:pt idx="538">
                  <c:v>144.5538238798791</c:v>
                </c:pt>
                <c:pt idx="539">
                  <c:v>144.5426325322056</c:v>
                </c:pt>
                <c:pt idx="540">
                  <c:v>144.5462358012442</c:v>
                </c:pt>
                <c:pt idx="541">
                  <c:v>144.5100606993599</c:v>
                </c:pt>
                <c:pt idx="542">
                  <c:v>144.5517584039146</c:v>
                </c:pt>
                <c:pt idx="543">
                  <c:v>144.57971115499</c:v>
                </c:pt>
                <c:pt idx="544">
                  <c:v>144.5716774112656</c:v>
                </c:pt>
                <c:pt idx="545">
                  <c:v>144.6020592073185</c:v>
                </c:pt>
                <c:pt idx="546">
                  <c:v>144.6033910230426</c:v>
                </c:pt>
                <c:pt idx="547">
                  <c:v>144.5838981369423</c:v>
                </c:pt>
                <c:pt idx="548">
                  <c:v>144.5675750697504</c:v>
                </c:pt>
                <c:pt idx="549">
                  <c:v>144.5658938878355</c:v>
                </c:pt>
                <c:pt idx="550">
                  <c:v>144.5705616849631</c:v>
                </c:pt>
                <c:pt idx="551">
                  <c:v>144.5543845924292</c:v>
                </c:pt>
                <c:pt idx="552">
                  <c:v>144.5820873824881</c:v>
                </c:pt>
                <c:pt idx="553">
                  <c:v>144.5981757367663</c:v>
                </c:pt>
                <c:pt idx="554">
                  <c:v>144.601363196656</c:v>
                </c:pt>
                <c:pt idx="555">
                  <c:v>144.6058626829353</c:v>
                </c:pt>
                <c:pt idx="556">
                  <c:v>144.5888243736241</c:v>
                </c:pt>
                <c:pt idx="557">
                  <c:v>144.6554000090182</c:v>
                </c:pt>
                <c:pt idx="558">
                  <c:v>144.598233859537</c:v>
                </c:pt>
                <c:pt idx="559">
                  <c:v>144.6227627359659</c:v>
                </c:pt>
                <c:pt idx="560">
                  <c:v>144.616528837759</c:v>
                </c:pt>
                <c:pt idx="561">
                  <c:v>144.5840279522128</c:v>
                </c:pt>
                <c:pt idx="562">
                  <c:v>144.6152854525396</c:v>
                </c:pt>
                <c:pt idx="563">
                  <c:v>144.5954667697439</c:v>
                </c:pt>
                <c:pt idx="564">
                  <c:v>144.5992030026076</c:v>
                </c:pt>
                <c:pt idx="565">
                  <c:v>144.564158494913</c:v>
                </c:pt>
                <c:pt idx="566">
                  <c:v>144.5921330653487</c:v>
                </c:pt>
                <c:pt idx="567">
                  <c:v>144.6101374728581</c:v>
                </c:pt>
                <c:pt idx="568">
                  <c:v>144.6168642391252</c:v>
                </c:pt>
                <c:pt idx="569">
                  <c:v>144.5826681132584</c:v>
                </c:pt>
                <c:pt idx="570">
                  <c:v>144.5894398099232</c:v>
                </c:pt>
                <c:pt idx="571">
                  <c:v>144.5948949389715</c:v>
                </c:pt>
                <c:pt idx="572">
                  <c:v>144.5954570463362</c:v>
                </c:pt>
                <c:pt idx="573">
                  <c:v>144.5945706412845</c:v>
                </c:pt>
                <c:pt idx="574">
                  <c:v>144.5775173017456</c:v>
                </c:pt>
                <c:pt idx="575">
                  <c:v>144.5729562388196</c:v>
                </c:pt>
                <c:pt idx="576">
                  <c:v>144.5601628595626</c:v>
                </c:pt>
                <c:pt idx="577">
                  <c:v>144.5469111535986</c:v>
                </c:pt>
                <c:pt idx="578">
                  <c:v>144.5495923060626</c:v>
                </c:pt>
                <c:pt idx="579">
                  <c:v>144.5564408483995</c:v>
                </c:pt>
                <c:pt idx="580">
                  <c:v>144.5661215051284</c:v>
                </c:pt>
                <c:pt idx="581">
                  <c:v>144.5643441382923</c:v>
                </c:pt>
                <c:pt idx="582">
                  <c:v>144.5586709712383</c:v>
                </c:pt>
                <c:pt idx="583">
                  <c:v>144.5699090870162</c:v>
                </c:pt>
                <c:pt idx="584">
                  <c:v>144.5731764988453</c:v>
                </c:pt>
                <c:pt idx="585">
                  <c:v>144.5574229926702</c:v>
                </c:pt>
                <c:pt idx="586">
                  <c:v>144.5525481052438</c:v>
                </c:pt>
                <c:pt idx="587">
                  <c:v>144.5618397809876</c:v>
                </c:pt>
                <c:pt idx="588">
                  <c:v>144.5544262015078</c:v>
                </c:pt>
                <c:pt idx="589">
                  <c:v>144.5510794257651</c:v>
                </c:pt>
                <c:pt idx="590">
                  <c:v>144.5487653063319</c:v>
                </c:pt>
                <c:pt idx="591">
                  <c:v>144.5558198835859</c:v>
                </c:pt>
                <c:pt idx="592">
                  <c:v>144.5509467926395</c:v>
                </c:pt>
                <c:pt idx="593">
                  <c:v>144.5569729627962</c:v>
                </c:pt>
                <c:pt idx="594">
                  <c:v>144.5585330550614</c:v>
                </c:pt>
                <c:pt idx="595">
                  <c:v>144.5522339658216</c:v>
                </c:pt>
                <c:pt idx="596">
                  <c:v>144.5649025958568</c:v>
                </c:pt>
                <c:pt idx="597">
                  <c:v>144.5521339117269</c:v>
                </c:pt>
                <c:pt idx="598">
                  <c:v>144.5433984255714</c:v>
                </c:pt>
                <c:pt idx="599">
                  <c:v>144.5451369425611</c:v>
                </c:pt>
                <c:pt idx="600">
                  <c:v>144.5374098712572</c:v>
                </c:pt>
                <c:pt idx="601">
                  <c:v>144.5234726289569</c:v>
                </c:pt>
                <c:pt idx="602">
                  <c:v>144.5291487852226</c:v>
                </c:pt>
                <c:pt idx="603">
                  <c:v>144.5209451290326</c:v>
                </c:pt>
                <c:pt idx="604">
                  <c:v>144.5275285851005</c:v>
                </c:pt>
                <c:pt idx="605">
                  <c:v>144.5376774706104</c:v>
                </c:pt>
                <c:pt idx="606">
                  <c:v>144.5333648168216</c:v>
                </c:pt>
                <c:pt idx="607">
                  <c:v>144.5504734192625</c:v>
                </c:pt>
                <c:pt idx="608">
                  <c:v>144.5377454507085</c:v>
                </c:pt>
                <c:pt idx="609">
                  <c:v>144.5411413147935</c:v>
                </c:pt>
                <c:pt idx="610">
                  <c:v>144.5397558189201</c:v>
                </c:pt>
                <c:pt idx="611">
                  <c:v>144.5469353144188</c:v>
                </c:pt>
                <c:pt idx="612">
                  <c:v>144.5448543994205</c:v>
                </c:pt>
                <c:pt idx="613">
                  <c:v>144.5375800450026</c:v>
                </c:pt>
                <c:pt idx="614">
                  <c:v>144.5339646818845</c:v>
                </c:pt>
                <c:pt idx="615">
                  <c:v>144.5481492405879</c:v>
                </c:pt>
                <c:pt idx="616">
                  <c:v>144.5444539350481</c:v>
                </c:pt>
                <c:pt idx="617">
                  <c:v>144.5171255541598</c:v>
                </c:pt>
                <c:pt idx="618">
                  <c:v>144.5355878407241</c:v>
                </c:pt>
                <c:pt idx="619">
                  <c:v>144.5458287057541</c:v>
                </c:pt>
                <c:pt idx="620">
                  <c:v>144.5445361357306</c:v>
                </c:pt>
                <c:pt idx="621">
                  <c:v>144.5253504252767</c:v>
                </c:pt>
                <c:pt idx="622">
                  <c:v>144.5271361906763</c:v>
                </c:pt>
                <c:pt idx="623">
                  <c:v>144.5518706311194</c:v>
                </c:pt>
                <c:pt idx="624">
                  <c:v>144.5392949099959</c:v>
                </c:pt>
                <c:pt idx="625">
                  <c:v>144.5535284555517</c:v>
                </c:pt>
                <c:pt idx="626">
                  <c:v>144.5317274819647</c:v>
                </c:pt>
                <c:pt idx="627">
                  <c:v>144.5278098852758</c:v>
                </c:pt>
                <c:pt idx="628">
                  <c:v>144.5335378000779</c:v>
                </c:pt>
                <c:pt idx="629">
                  <c:v>144.5371811432867</c:v>
                </c:pt>
                <c:pt idx="630">
                  <c:v>144.534774519057</c:v>
                </c:pt>
                <c:pt idx="631">
                  <c:v>144.5334522553413</c:v>
                </c:pt>
                <c:pt idx="632">
                  <c:v>144.5313690525178</c:v>
                </c:pt>
                <c:pt idx="633">
                  <c:v>144.5385518709483</c:v>
                </c:pt>
                <c:pt idx="634">
                  <c:v>144.5374185211865</c:v>
                </c:pt>
                <c:pt idx="635">
                  <c:v>144.5380540906985</c:v>
                </c:pt>
                <c:pt idx="636">
                  <c:v>144.533998420644</c:v>
                </c:pt>
                <c:pt idx="637">
                  <c:v>144.538234872107</c:v>
                </c:pt>
                <c:pt idx="638">
                  <c:v>144.5283695345393</c:v>
                </c:pt>
                <c:pt idx="639">
                  <c:v>144.527543930391</c:v>
                </c:pt>
                <c:pt idx="640">
                  <c:v>144.5376954218723</c:v>
                </c:pt>
                <c:pt idx="641">
                  <c:v>144.5375634615931</c:v>
                </c:pt>
                <c:pt idx="642">
                  <c:v>144.5497718895619</c:v>
                </c:pt>
                <c:pt idx="643">
                  <c:v>144.5402865279163</c:v>
                </c:pt>
                <c:pt idx="644">
                  <c:v>144.5279450033343</c:v>
                </c:pt>
                <c:pt idx="645">
                  <c:v>144.5396248972053</c:v>
                </c:pt>
                <c:pt idx="646">
                  <c:v>144.5360388596779</c:v>
                </c:pt>
                <c:pt idx="647">
                  <c:v>144.5379724070831</c:v>
                </c:pt>
                <c:pt idx="648">
                  <c:v>144.5311668971191</c:v>
                </c:pt>
                <c:pt idx="649">
                  <c:v>144.5380216781237</c:v>
                </c:pt>
                <c:pt idx="650">
                  <c:v>144.5394619869226</c:v>
                </c:pt>
                <c:pt idx="651">
                  <c:v>144.5345632658547</c:v>
                </c:pt>
                <c:pt idx="652">
                  <c:v>144.5414192488252</c:v>
                </c:pt>
                <c:pt idx="653">
                  <c:v>144.5339062090178</c:v>
                </c:pt>
                <c:pt idx="654">
                  <c:v>144.5374661426531</c:v>
                </c:pt>
                <c:pt idx="655">
                  <c:v>144.5385601668359</c:v>
                </c:pt>
                <c:pt idx="656">
                  <c:v>144.5367524241754</c:v>
                </c:pt>
                <c:pt idx="657">
                  <c:v>144.5409348826517</c:v>
                </c:pt>
                <c:pt idx="658">
                  <c:v>144.542367963274</c:v>
                </c:pt>
                <c:pt idx="659">
                  <c:v>144.5437949235102</c:v>
                </c:pt>
                <c:pt idx="660">
                  <c:v>144.5389637896478</c:v>
                </c:pt>
                <c:pt idx="661">
                  <c:v>144.5422635070884</c:v>
                </c:pt>
                <c:pt idx="662">
                  <c:v>144.5441049079078</c:v>
                </c:pt>
                <c:pt idx="663">
                  <c:v>144.542537342658</c:v>
                </c:pt>
                <c:pt idx="664">
                  <c:v>144.540301169992</c:v>
                </c:pt>
                <c:pt idx="665">
                  <c:v>144.5410637297258</c:v>
                </c:pt>
                <c:pt idx="666">
                  <c:v>144.5413202154221</c:v>
                </c:pt>
                <c:pt idx="667">
                  <c:v>144.5410137284976</c:v>
                </c:pt>
                <c:pt idx="668">
                  <c:v>144.5416795235664</c:v>
                </c:pt>
                <c:pt idx="669">
                  <c:v>144.5432049342235</c:v>
                </c:pt>
                <c:pt idx="670">
                  <c:v>144.5427636829925</c:v>
                </c:pt>
                <c:pt idx="671">
                  <c:v>144.5391177461569</c:v>
                </c:pt>
                <c:pt idx="672">
                  <c:v>144.5396714443262</c:v>
                </c:pt>
                <c:pt idx="673">
                  <c:v>144.540439687128</c:v>
                </c:pt>
                <c:pt idx="674">
                  <c:v>144.5420058577074</c:v>
                </c:pt>
                <c:pt idx="675">
                  <c:v>144.5388235064699</c:v>
                </c:pt>
                <c:pt idx="676">
                  <c:v>144.54001874548</c:v>
                </c:pt>
                <c:pt idx="677">
                  <c:v>144.5416529057664</c:v>
                </c:pt>
                <c:pt idx="678">
                  <c:v>144.5432647805439</c:v>
                </c:pt>
                <c:pt idx="679">
                  <c:v>144.5332580467369</c:v>
                </c:pt>
                <c:pt idx="680">
                  <c:v>144.5414654886687</c:v>
                </c:pt>
                <c:pt idx="681">
                  <c:v>144.5382604180888</c:v>
                </c:pt>
                <c:pt idx="682">
                  <c:v>144.5396732646018</c:v>
                </c:pt>
                <c:pt idx="683">
                  <c:v>144.5393039574512</c:v>
                </c:pt>
                <c:pt idx="684">
                  <c:v>144.5437130114881</c:v>
                </c:pt>
                <c:pt idx="685">
                  <c:v>144.5390038869363</c:v>
                </c:pt>
                <c:pt idx="686">
                  <c:v>144.5362438376666</c:v>
                </c:pt>
                <c:pt idx="687">
                  <c:v>144.535155797025</c:v>
                </c:pt>
                <c:pt idx="688">
                  <c:v>144.5343041532538</c:v>
                </c:pt>
                <c:pt idx="689">
                  <c:v>144.5353083611464</c:v>
                </c:pt>
                <c:pt idx="690">
                  <c:v>144.5382116373601</c:v>
                </c:pt>
                <c:pt idx="691">
                  <c:v>144.538823670222</c:v>
                </c:pt>
                <c:pt idx="692">
                  <c:v>144.5389695935251</c:v>
                </c:pt>
                <c:pt idx="693">
                  <c:v>144.538197150934</c:v>
                </c:pt>
                <c:pt idx="694">
                  <c:v>144.5356905786067</c:v>
                </c:pt>
                <c:pt idx="695">
                  <c:v>144.5353838264091</c:v>
                </c:pt>
                <c:pt idx="696">
                  <c:v>144.5373695948537</c:v>
                </c:pt>
                <c:pt idx="697">
                  <c:v>144.5371597692001</c:v>
                </c:pt>
                <c:pt idx="698">
                  <c:v>144.5271878226564</c:v>
                </c:pt>
                <c:pt idx="699">
                  <c:v>144.5280269431085</c:v>
                </c:pt>
                <c:pt idx="700">
                  <c:v>144.5269768038115</c:v>
                </c:pt>
                <c:pt idx="701">
                  <c:v>144.5255397532173</c:v>
                </c:pt>
                <c:pt idx="702">
                  <c:v>144.5295262030992</c:v>
                </c:pt>
                <c:pt idx="703">
                  <c:v>144.5287658924774</c:v>
                </c:pt>
                <c:pt idx="704">
                  <c:v>144.5276640021241</c:v>
                </c:pt>
                <c:pt idx="705">
                  <c:v>144.5267140847961</c:v>
                </c:pt>
                <c:pt idx="706">
                  <c:v>144.5249853580825</c:v>
                </c:pt>
                <c:pt idx="707">
                  <c:v>144.5290488737084</c:v>
                </c:pt>
                <c:pt idx="708">
                  <c:v>144.5262645191725</c:v>
                </c:pt>
                <c:pt idx="709">
                  <c:v>144.5292366898109</c:v>
                </c:pt>
                <c:pt idx="710">
                  <c:v>144.5326124886337</c:v>
                </c:pt>
                <c:pt idx="711">
                  <c:v>144.5290349891783</c:v>
                </c:pt>
                <c:pt idx="712">
                  <c:v>144.5295729826012</c:v>
                </c:pt>
                <c:pt idx="713">
                  <c:v>144.5281014691212</c:v>
                </c:pt>
                <c:pt idx="714">
                  <c:v>144.528049652358</c:v>
                </c:pt>
                <c:pt idx="715">
                  <c:v>144.5290868706047</c:v>
                </c:pt>
                <c:pt idx="716">
                  <c:v>144.5287654087705</c:v>
                </c:pt>
                <c:pt idx="717">
                  <c:v>144.5305632630972</c:v>
                </c:pt>
                <c:pt idx="718">
                  <c:v>144.5306809478009</c:v>
                </c:pt>
                <c:pt idx="719">
                  <c:v>144.5293139377723</c:v>
                </c:pt>
                <c:pt idx="720">
                  <c:v>144.5293687490323</c:v>
                </c:pt>
                <c:pt idx="721">
                  <c:v>144.5288284411567</c:v>
                </c:pt>
                <c:pt idx="722">
                  <c:v>144.5285687834523</c:v>
                </c:pt>
                <c:pt idx="723">
                  <c:v>144.530626934561</c:v>
                </c:pt>
                <c:pt idx="724">
                  <c:v>144.5292531563254</c:v>
                </c:pt>
                <c:pt idx="725">
                  <c:v>144.5312353762624</c:v>
                </c:pt>
                <c:pt idx="726">
                  <c:v>144.5318412741499</c:v>
                </c:pt>
                <c:pt idx="727">
                  <c:v>144.5301881915472</c:v>
                </c:pt>
                <c:pt idx="728">
                  <c:v>144.5303609516492</c:v>
                </c:pt>
                <c:pt idx="729">
                  <c:v>144.5298416977852</c:v>
                </c:pt>
                <c:pt idx="730">
                  <c:v>144.5310246334719</c:v>
                </c:pt>
                <c:pt idx="731">
                  <c:v>144.5318963034199</c:v>
                </c:pt>
                <c:pt idx="732">
                  <c:v>144.5322265721643</c:v>
                </c:pt>
                <c:pt idx="733">
                  <c:v>144.5317703358262</c:v>
                </c:pt>
                <c:pt idx="734">
                  <c:v>144.5327016630254</c:v>
                </c:pt>
                <c:pt idx="735">
                  <c:v>144.5319508972765</c:v>
                </c:pt>
                <c:pt idx="736">
                  <c:v>144.5313478382922</c:v>
                </c:pt>
                <c:pt idx="737">
                  <c:v>144.532092087446</c:v>
                </c:pt>
                <c:pt idx="738">
                  <c:v>144.5312345880422</c:v>
                </c:pt>
                <c:pt idx="739">
                  <c:v>144.5312825359339</c:v>
                </c:pt>
                <c:pt idx="740">
                  <c:v>144.5307195367247</c:v>
                </c:pt>
                <c:pt idx="741">
                  <c:v>144.5319856812175</c:v>
                </c:pt>
                <c:pt idx="742">
                  <c:v>144.5324645692151</c:v>
                </c:pt>
                <c:pt idx="743">
                  <c:v>144.5312948421875</c:v>
                </c:pt>
                <c:pt idx="744">
                  <c:v>144.5326630766633</c:v>
                </c:pt>
                <c:pt idx="745">
                  <c:v>144.532709107886</c:v>
                </c:pt>
                <c:pt idx="746">
                  <c:v>144.5327013591392</c:v>
                </c:pt>
                <c:pt idx="747">
                  <c:v>144.5288612531442</c:v>
                </c:pt>
                <c:pt idx="748">
                  <c:v>144.5278018434552</c:v>
                </c:pt>
                <c:pt idx="749">
                  <c:v>144.5271022564466</c:v>
                </c:pt>
                <c:pt idx="750">
                  <c:v>144.5283794797456</c:v>
                </c:pt>
                <c:pt idx="751">
                  <c:v>144.5291356180682</c:v>
                </c:pt>
                <c:pt idx="752">
                  <c:v>144.5272798973136</c:v>
                </c:pt>
                <c:pt idx="753">
                  <c:v>144.5269204578222</c:v>
                </c:pt>
                <c:pt idx="754">
                  <c:v>144.5272877584277</c:v>
                </c:pt>
                <c:pt idx="755">
                  <c:v>144.5268105606352</c:v>
                </c:pt>
                <c:pt idx="756">
                  <c:v>144.5270984352129</c:v>
                </c:pt>
                <c:pt idx="757">
                  <c:v>144.5288599093503</c:v>
                </c:pt>
                <c:pt idx="758">
                  <c:v>144.5271144463977</c:v>
                </c:pt>
                <c:pt idx="759">
                  <c:v>144.5269150909595</c:v>
                </c:pt>
                <c:pt idx="760">
                  <c:v>144.5273284287133</c:v>
                </c:pt>
                <c:pt idx="761">
                  <c:v>144.5272587524739</c:v>
                </c:pt>
                <c:pt idx="762">
                  <c:v>144.5272038756177</c:v>
                </c:pt>
                <c:pt idx="763">
                  <c:v>144.528251338259</c:v>
                </c:pt>
                <c:pt idx="764">
                  <c:v>144.5280129462641</c:v>
                </c:pt>
                <c:pt idx="765">
                  <c:v>144.5281799605368</c:v>
                </c:pt>
                <c:pt idx="766">
                  <c:v>144.5266709508209</c:v>
                </c:pt>
                <c:pt idx="767">
                  <c:v>144.5265943434408</c:v>
                </c:pt>
                <c:pt idx="768">
                  <c:v>144.5262633651151</c:v>
                </c:pt>
                <c:pt idx="769">
                  <c:v>144.5276039545861</c:v>
                </c:pt>
                <c:pt idx="770">
                  <c:v>144.5273295731481</c:v>
                </c:pt>
                <c:pt idx="771">
                  <c:v>144.5264421369435</c:v>
                </c:pt>
                <c:pt idx="772">
                  <c:v>144.5266581479949</c:v>
                </c:pt>
                <c:pt idx="773">
                  <c:v>144.526398308948</c:v>
                </c:pt>
                <c:pt idx="774">
                  <c:v>144.5262149750996</c:v>
                </c:pt>
                <c:pt idx="775">
                  <c:v>144.5258390520254</c:v>
                </c:pt>
                <c:pt idx="776">
                  <c:v>144.5264968009407</c:v>
                </c:pt>
                <c:pt idx="777">
                  <c:v>144.5258996179335</c:v>
                </c:pt>
                <c:pt idx="778">
                  <c:v>144.5260779442227</c:v>
                </c:pt>
                <c:pt idx="779">
                  <c:v>144.5267836071765</c:v>
                </c:pt>
                <c:pt idx="780">
                  <c:v>144.5268652019052</c:v>
                </c:pt>
                <c:pt idx="781">
                  <c:v>144.5269154842353</c:v>
                </c:pt>
                <c:pt idx="782">
                  <c:v>144.526854185486</c:v>
                </c:pt>
                <c:pt idx="783">
                  <c:v>144.5268468697369</c:v>
                </c:pt>
                <c:pt idx="784">
                  <c:v>144.5264648266539</c:v>
                </c:pt>
                <c:pt idx="785">
                  <c:v>144.5273490934395</c:v>
                </c:pt>
                <c:pt idx="786">
                  <c:v>144.5261502556443</c:v>
                </c:pt>
                <c:pt idx="787">
                  <c:v>144.5272130881917</c:v>
                </c:pt>
                <c:pt idx="788">
                  <c:v>144.5264962639103</c:v>
                </c:pt>
                <c:pt idx="789">
                  <c:v>144.5272290430494</c:v>
                </c:pt>
                <c:pt idx="790">
                  <c:v>144.5265849627444</c:v>
                </c:pt>
                <c:pt idx="791">
                  <c:v>144.5265278430381</c:v>
                </c:pt>
                <c:pt idx="792">
                  <c:v>144.526868341017</c:v>
                </c:pt>
                <c:pt idx="793">
                  <c:v>144.5267013469429</c:v>
                </c:pt>
                <c:pt idx="794">
                  <c:v>144.5276131087554</c:v>
                </c:pt>
                <c:pt idx="795">
                  <c:v>144.5281465848292</c:v>
                </c:pt>
                <c:pt idx="796">
                  <c:v>144.5272800547908</c:v>
                </c:pt>
                <c:pt idx="797">
                  <c:v>144.5267829199036</c:v>
                </c:pt>
                <c:pt idx="798">
                  <c:v>144.5270025575161</c:v>
                </c:pt>
                <c:pt idx="799">
                  <c:v>144.526802852692</c:v>
                </c:pt>
                <c:pt idx="800">
                  <c:v>144.5270033525766</c:v>
                </c:pt>
                <c:pt idx="801">
                  <c:v>144.5267217259019</c:v>
                </c:pt>
                <c:pt idx="802">
                  <c:v>144.5267676061083</c:v>
                </c:pt>
                <c:pt idx="803">
                  <c:v>144.526913720568</c:v>
                </c:pt>
                <c:pt idx="804">
                  <c:v>144.5265023420072</c:v>
                </c:pt>
                <c:pt idx="805">
                  <c:v>144.5271149853855</c:v>
                </c:pt>
                <c:pt idx="806">
                  <c:v>144.5270721771801</c:v>
                </c:pt>
                <c:pt idx="807">
                  <c:v>144.5273915525387</c:v>
                </c:pt>
                <c:pt idx="808">
                  <c:v>144.5275603615754</c:v>
                </c:pt>
                <c:pt idx="809">
                  <c:v>144.5277379512341</c:v>
                </c:pt>
                <c:pt idx="810">
                  <c:v>144.5276235959503</c:v>
                </c:pt>
                <c:pt idx="811">
                  <c:v>144.5276958293015</c:v>
                </c:pt>
                <c:pt idx="812">
                  <c:v>144.5273963856945</c:v>
                </c:pt>
                <c:pt idx="813">
                  <c:v>144.5273358383753</c:v>
                </c:pt>
                <c:pt idx="814">
                  <c:v>144.527078064076</c:v>
                </c:pt>
                <c:pt idx="815">
                  <c:v>144.5278991581853</c:v>
                </c:pt>
                <c:pt idx="816">
                  <c:v>144.5269194156438</c:v>
                </c:pt>
                <c:pt idx="817">
                  <c:v>144.5267389111636</c:v>
                </c:pt>
                <c:pt idx="818">
                  <c:v>144.5270945403868</c:v>
                </c:pt>
                <c:pt idx="819">
                  <c:v>144.5272931576008</c:v>
                </c:pt>
                <c:pt idx="820">
                  <c:v>144.526852407334</c:v>
                </c:pt>
                <c:pt idx="821">
                  <c:v>144.5269217745771</c:v>
                </c:pt>
                <c:pt idx="822">
                  <c:v>144.5268595434317</c:v>
                </c:pt>
                <c:pt idx="823">
                  <c:v>144.5263839645432</c:v>
                </c:pt>
                <c:pt idx="824">
                  <c:v>144.5261771165431</c:v>
                </c:pt>
                <c:pt idx="825">
                  <c:v>144.5263675812569</c:v>
                </c:pt>
                <c:pt idx="826">
                  <c:v>144.5265005783534</c:v>
                </c:pt>
                <c:pt idx="827">
                  <c:v>144.5260141763714</c:v>
                </c:pt>
                <c:pt idx="828">
                  <c:v>144.5261709663352</c:v>
                </c:pt>
                <c:pt idx="829">
                  <c:v>144.5263578061637</c:v>
                </c:pt>
                <c:pt idx="830">
                  <c:v>144.5263285264338</c:v>
                </c:pt>
                <c:pt idx="831">
                  <c:v>144.5263275046237</c:v>
                </c:pt>
                <c:pt idx="832">
                  <c:v>144.5261785193473</c:v>
                </c:pt>
                <c:pt idx="833">
                  <c:v>144.5260508455207</c:v>
                </c:pt>
                <c:pt idx="834">
                  <c:v>144.5261180334469</c:v>
                </c:pt>
                <c:pt idx="835">
                  <c:v>144.5259389156294</c:v>
                </c:pt>
                <c:pt idx="836">
                  <c:v>144.5265347932505</c:v>
                </c:pt>
                <c:pt idx="837">
                  <c:v>144.525638708117</c:v>
                </c:pt>
                <c:pt idx="838">
                  <c:v>144.5260623016295</c:v>
                </c:pt>
                <c:pt idx="839">
                  <c:v>144.5260365526041</c:v>
                </c:pt>
                <c:pt idx="840">
                  <c:v>144.5260122278112</c:v>
                </c:pt>
                <c:pt idx="841">
                  <c:v>144.5258677794933</c:v>
                </c:pt>
                <c:pt idx="842">
                  <c:v>144.526457764758</c:v>
                </c:pt>
                <c:pt idx="843">
                  <c:v>144.5267918959544</c:v>
                </c:pt>
                <c:pt idx="844">
                  <c:v>144.5266219827956</c:v>
                </c:pt>
                <c:pt idx="845">
                  <c:v>144.5264757934627</c:v>
                </c:pt>
                <c:pt idx="846">
                  <c:v>144.5264850557685</c:v>
                </c:pt>
                <c:pt idx="847">
                  <c:v>144.5263213949449</c:v>
                </c:pt>
                <c:pt idx="848">
                  <c:v>144.526346170256</c:v>
                </c:pt>
                <c:pt idx="849">
                  <c:v>144.5261085065291</c:v>
                </c:pt>
                <c:pt idx="850">
                  <c:v>144.5262424993034</c:v>
                </c:pt>
                <c:pt idx="851">
                  <c:v>144.5263140345709</c:v>
                </c:pt>
                <c:pt idx="852">
                  <c:v>144.5263333775071</c:v>
                </c:pt>
                <c:pt idx="853">
                  <c:v>144.5263451111903</c:v>
                </c:pt>
                <c:pt idx="854">
                  <c:v>144.5263112716057</c:v>
                </c:pt>
                <c:pt idx="855">
                  <c:v>144.5268275473667</c:v>
                </c:pt>
                <c:pt idx="856">
                  <c:v>144.5266171428391</c:v>
                </c:pt>
                <c:pt idx="857">
                  <c:v>144.5261624123747</c:v>
                </c:pt>
                <c:pt idx="858">
                  <c:v>144.5265651205651</c:v>
                </c:pt>
                <c:pt idx="859">
                  <c:v>144.5270499813351</c:v>
                </c:pt>
                <c:pt idx="860">
                  <c:v>144.5267709309774</c:v>
                </c:pt>
                <c:pt idx="861">
                  <c:v>144.5265818531943</c:v>
                </c:pt>
                <c:pt idx="862">
                  <c:v>144.5270634472195</c:v>
                </c:pt>
                <c:pt idx="863">
                  <c:v>144.5269682459196</c:v>
                </c:pt>
                <c:pt idx="864">
                  <c:v>144.526722225134</c:v>
                </c:pt>
                <c:pt idx="865">
                  <c:v>144.527466136573</c:v>
                </c:pt>
                <c:pt idx="866">
                  <c:v>144.5269261314544</c:v>
                </c:pt>
                <c:pt idx="867">
                  <c:v>144.5265218608149</c:v>
                </c:pt>
                <c:pt idx="868">
                  <c:v>144.5269387607215</c:v>
                </c:pt>
                <c:pt idx="869">
                  <c:v>144.5272608857595</c:v>
                </c:pt>
                <c:pt idx="870">
                  <c:v>144.5269185100942</c:v>
                </c:pt>
                <c:pt idx="871">
                  <c:v>144.5270693577856</c:v>
                </c:pt>
                <c:pt idx="872">
                  <c:v>144.5271748057306</c:v>
                </c:pt>
                <c:pt idx="873">
                  <c:v>144.5266512905711</c:v>
                </c:pt>
                <c:pt idx="874">
                  <c:v>144.5271315771089</c:v>
                </c:pt>
                <c:pt idx="875">
                  <c:v>144.5265215204165</c:v>
                </c:pt>
                <c:pt idx="876">
                  <c:v>144.5268234792914</c:v>
                </c:pt>
                <c:pt idx="877">
                  <c:v>144.5269412485253</c:v>
                </c:pt>
                <c:pt idx="878">
                  <c:v>144.5265409226321</c:v>
                </c:pt>
                <c:pt idx="879">
                  <c:v>144.5266454746202</c:v>
                </c:pt>
                <c:pt idx="880">
                  <c:v>144.5269276235195</c:v>
                </c:pt>
                <c:pt idx="881">
                  <c:v>144.5266394022694</c:v>
                </c:pt>
                <c:pt idx="882">
                  <c:v>144.5267479235073</c:v>
                </c:pt>
                <c:pt idx="883">
                  <c:v>144.5266265131293</c:v>
                </c:pt>
                <c:pt idx="884">
                  <c:v>144.5267372571868</c:v>
                </c:pt>
                <c:pt idx="885">
                  <c:v>144.5267622402487</c:v>
                </c:pt>
                <c:pt idx="886">
                  <c:v>144.5265892025213</c:v>
                </c:pt>
                <c:pt idx="887">
                  <c:v>144.5264920283909</c:v>
                </c:pt>
                <c:pt idx="888">
                  <c:v>144.5263668125678</c:v>
                </c:pt>
                <c:pt idx="889">
                  <c:v>144.5263652235409</c:v>
                </c:pt>
                <c:pt idx="890">
                  <c:v>144.5263048002008</c:v>
                </c:pt>
                <c:pt idx="891">
                  <c:v>144.5260583946982</c:v>
                </c:pt>
                <c:pt idx="892">
                  <c:v>144.5259281936164</c:v>
                </c:pt>
                <c:pt idx="893">
                  <c:v>144.5257433191209</c:v>
                </c:pt>
                <c:pt idx="894">
                  <c:v>144.5258491035107</c:v>
                </c:pt>
                <c:pt idx="895">
                  <c:v>144.5259196087766</c:v>
                </c:pt>
                <c:pt idx="896">
                  <c:v>144.5259753565625</c:v>
                </c:pt>
                <c:pt idx="897">
                  <c:v>144.5258518695236</c:v>
                </c:pt>
                <c:pt idx="898">
                  <c:v>144.5259447471695</c:v>
                </c:pt>
                <c:pt idx="899">
                  <c:v>144.5259669933305</c:v>
                </c:pt>
                <c:pt idx="900">
                  <c:v>144.5258194354321</c:v>
                </c:pt>
                <c:pt idx="901">
                  <c:v>144.5261887054262</c:v>
                </c:pt>
                <c:pt idx="902">
                  <c:v>144.5261041128332</c:v>
                </c:pt>
                <c:pt idx="903">
                  <c:v>144.5260157919315</c:v>
                </c:pt>
                <c:pt idx="904">
                  <c:v>144.526217810588</c:v>
                </c:pt>
                <c:pt idx="905">
                  <c:v>144.52642243114</c:v>
                </c:pt>
                <c:pt idx="906">
                  <c:v>144.5262483658421</c:v>
                </c:pt>
                <c:pt idx="907">
                  <c:v>144.5259797488848</c:v>
                </c:pt>
                <c:pt idx="908">
                  <c:v>144.5262335241869</c:v>
                </c:pt>
                <c:pt idx="909">
                  <c:v>144.5263321867053</c:v>
                </c:pt>
                <c:pt idx="910">
                  <c:v>144.526259065095</c:v>
                </c:pt>
                <c:pt idx="911">
                  <c:v>144.5261199950233</c:v>
                </c:pt>
                <c:pt idx="912">
                  <c:v>144.526136833018</c:v>
                </c:pt>
                <c:pt idx="913">
                  <c:v>144.5263902637897</c:v>
                </c:pt>
                <c:pt idx="914">
                  <c:v>144.5262173001259</c:v>
                </c:pt>
                <c:pt idx="915">
                  <c:v>144.5263875475803</c:v>
                </c:pt>
                <c:pt idx="916">
                  <c:v>144.5261433412008</c:v>
                </c:pt>
                <c:pt idx="917">
                  <c:v>144.5259825511192</c:v>
                </c:pt>
                <c:pt idx="918">
                  <c:v>144.5260048910333</c:v>
                </c:pt>
                <c:pt idx="919">
                  <c:v>144.5258188163115</c:v>
                </c:pt>
                <c:pt idx="920">
                  <c:v>144.5258502129151</c:v>
                </c:pt>
                <c:pt idx="921">
                  <c:v>144.5259043054091</c:v>
                </c:pt>
                <c:pt idx="922">
                  <c:v>144.5255307579268</c:v>
                </c:pt>
                <c:pt idx="923">
                  <c:v>144.5255055714527</c:v>
                </c:pt>
                <c:pt idx="924">
                  <c:v>144.5252473550597</c:v>
                </c:pt>
                <c:pt idx="925">
                  <c:v>144.5254108304906</c:v>
                </c:pt>
                <c:pt idx="926">
                  <c:v>144.5255037795962</c:v>
                </c:pt>
                <c:pt idx="927">
                  <c:v>144.5252977629256</c:v>
                </c:pt>
                <c:pt idx="928">
                  <c:v>144.5254041583456</c:v>
                </c:pt>
                <c:pt idx="929">
                  <c:v>144.5255222817358</c:v>
                </c:pt>
                <c:pt idx="930">
                  <c:v>144.5254713058282</c:v>
                </c:pt>
                <c:pt idx="931">
                  <c:v>144.5255338230592</c:v>
                </c:pt>
                <c:pt idx="932">
                  <c:v>144.5255232744944</c:v>
                </c:pt>
                <c:pt idx="933">
                  <c:v>144.5254992196348</c:v>
                </c:pt>
                <c:pt idx="934">
                  <c:v>144.5254705469993</c:v>
                </c:pt>
                <c:pt idx="935">
                  <c:v>144.5254831975411</c:v>
                </c:pt>
                <c:pt idx="936">
                  <c:v>144.5254877054374</c:v>
                </c:pt>
                <c:pt idx="937">
                  <c:v>144.5255989396831</c:v>
                </c:pt>
                <c:pt idx="938">
                  <c:v>144.5256247931943</c:v>
                </c:pt>
                <c:pt idx="939">
                  <c:v>144.5256759262306</c:v>
                </c:pt>
                <c:pt idx="940">
                  <c:v>144.525682059228</c:v>
                </c:pt>
                <c:pt idx="941">
                  <c:v>144.5256987060289</c:v>
                </c:pt>
                <c:pt idx="942">
                  <c:v>144.5258150957146</c:v>
                </c:pt>
                <c:pt idx="943">
                  <c:v>144.525800013148</c:v>
                </c:pt>
                <c:pt idx="944">
                  <c:v>144.5258414104106</c:v>
                </c:pt>
                <c:pt idx="945">
                  <c:v>144.5258622847223</c:v>
                </c:pt>
                <c:pt idx="946">
                  <c:v>144.5258782395294</c:v>
                </c:pt>
                <c:pt idx="947">
                  <c:v>144.5259691390354</c:v>
                </c:pt>
                <c:pt idx="948">
                  <c:v>144.5259173996326</c:v>
                </c:pt>
                <c:pt idx="949">
                  <c:v>144.5261529714175</c:v>
                </c:pt>
                <c:pt idx="950">
                  <c:v>144.5259743327573</c:v>
                </c:pt>
                <c:pt idx="951">
                  <c:v>144.5259746895064</c:v>
                </c:pt>
                <c:pt idx="952">
                  <c:v>144.5259871985536</c:v>
                </c:pt>
                <c:pt idx="953">
                  <c:v>144.5259558395908</c:v>
                </c:pt>
                <c:pt idx="954">
                  <c:v>144.5259854168145</c:v>
                </c:pt>
                <c:pt idx="955">
                  <c:v>144.5258590509</c:v>
                </c:pt>
                <c:pt idx="956">
                  <c:v>144.5259926845594</c:v>
                </c:pt>
                <c:pt idx="957">
                  <c:v>144.5260134621865</c:v>
                </c:pt>
                <c:pt idx="958">
                  <c:v>144.5259549047371</c:v>
                </c:pt>
                <c:pt idx="959">
                  <c:v>144.5258495574531</c:v>
                </c:pt>
                <c:pt idx="960">
                  <c:v>144.5258617764502</c:v>
                </c:pt>
                <c:pt idx="961">
                  <c:v>144.5258453892228</c:v>
                </c:pt>
                <c:pt idx="962">
                  <c:v>144.5259317449215</c:v>
                </c:pt>
                <c:pt idx="963">
                  <c:v>144.5256460906991</c:v>
                </c:pt>
                <c:pt idx="964">
                  <c:v>144.5258547954388</c:v>
                </c:pt>
                <c:pt idx="965">
                  <c:v>144.525762095231</c:v>
                </c:pt>
                <c:pt idx="966">
                  <c:v>144.5257461555339</c:v>
                </c:pt>
                <c:pt idx="967">
                  <c:v>144.5257750326615</c:v>
                </c:pt>
                <c:pt idx="968">
                  <c:v>144.5257732539384</c:v>
                </c:pt>
                <c:pt idx="969">
                  <c:v>144.5258424104551</c:v>
                </c:pt>
                <c:pt idx="970">
                  <c:v>144.5259515681872</c:v>
                </c:pt>
                <c:pt idx="971">
                  <c:v>144.5258246458162</c:v>
                </c:pt>
                <c:pt idx="972">
                  <c:v>144.525886247449</c:v>
                </c:pt>
                <c:pt idx="973">
                  <c:v>144.5258827098088</c:v>
                </c:pt>
                <c:pt idx="974">
                  <c:v>144.5257647692593</c:v>
                </c:pt>
                <c:pt idx="975">
                  <c:v>144.5257927499163</c:v>
                </c:pt>
                <c:pt idx="976">
                  <c:v>144.5257004842333</c:v>
                </c:pt>
                <c:pt idx="977">
                  <c:v>144.5257998063147</c:v>
                </c:pt>
                <c:pt idx="978">
                  <c:v>144.5258029734657</c:v>
                </c:pt>
                <c:pt idx="979">
                  <c:v>144.5257113915728</c:v>
                </c:pt>
                <c:pt idx="980">
                  <c:v>144.5255788869091</c:v>
                </c:pt>
                <c:pt idx="981">
                  <c:v>144.5257930760988</c:v>
                </c:pt>
                <c:pt idx="982">
                  <c:v>144.5259121719685</c:v>
                </c:pt>
                <c:pt idx="983">
                  <c:v>144.5257756321341</c:v>
                </c:pt>
                <c:pt idx="984">
                  <c:v>144.5257808494554</c:v>
                </c:pt>
                <c:pt idx="985">
                  <c:v>144.5258173789002</c:v>
                </c:pt>
                <c:pt idx="986">
                  <c:v>144.5258219566496</c:v>
                </c:pt>
                <c:pt idx="987">
                  <c:v>144.525795763894</c:v>
                </c:pt>
                <c:pt idx="988">
                  <c:v>144.5257840173678</c:v>
                </c:pt>
                <c:pt idx="989">
                  <c:v>144.5257840808472</c:v>
                </c:pt>
                <c:pt idx="990">
                  <c:v>144.5257596650667</c:v>
                </c:pt>
                <c:pt idx="991">
                  <c:v>144.5258045404268</c:v>
                </c:pt>
                <c:pt idx="992">
                  <c:v>144.5258127903962</c:v>
                </c:pt>
                <c:pt idx="993">
                  <c:v>144.5257675031327</c:v>
                </c:pt>
                <c:pt idx="994">
                  <c:v>144.5258153431045</c:v>
                </c:pt>
                <c:pt idx="995">
                  <c:v>144.5257518066238</c:v>
                </c:pt>
                <c:pt idx="996">
                  <c:v>144.5257499333597</c:v>
                </c:pt>
                <c:pt idx="997">
                  <c:v>144.5257332383869</c:v>
                </c:pt>
                <c:pt idx="998">
                  <c:v>144.525727882093</c:v>
                </c:pt>
                <c:pt idx="999">
                  <c:v>144.5257523521705</c:v>
                </c:pt>
                <c:pt idx="1000">
                  <c:v>144.5257499716249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7.529915294796115</c:v>
                </c:pt>
                <c:pt idx="2">
                  <c:v>8.659163017832338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7.57480159578782</c:v>
                </c:pt>
                <c:pt idx="2">
                  <c:v>8.515431902134333</c:v>
                </c:pt>
                <c:pt idx="3">
                  <c:v>0.1916905321845209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0.04488630099170417</c:v>
                </c:pt>
                <c:pt idx="2">
                  <c:v>7.38618417909811</c:v>
                </c:pt>
                <c:pt idx="3">
                  <c:v>8.850853550016859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7.543442446735631</c:v>
                </c:pt>
                <c:pt idx="2">
                  <c:v>8.689011633962423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7.586070156946105</c:v>
                </c:pt>
                <c:pt idx="2">
                  <c:v>8.552454211295192</c:v>
                </c:pt>
                <c:pt idx="3">
                  <c:v>0.1821183159620104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0.0426277102104738</c:v>
                </c:pt>
                <c:pt idx="2">
                  <c:v>7.406885024068401</c:v>
                </c:pt>
                <c:pt idx="3">
                  <c:v>8.871129949924432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7.553554146241632</c:v>
                </c:pt>
                <c:pt idx="2">
                  <c:v>8.712418875799742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7.594318197895908</c:v>
                </c:pt>
                <c:pt idx="2">
                  <c:v>8.581787462965384</c:v>
                </c:pt>
                <c:pt idx="3">
                  <c:v>0.174213789388074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0.04076405165427571</c:v>
                </c:pt>
                <c:pt idx="2">
                  <c:v>7.422922733407274</c:v>
                </c:pt>
                <c:pt idx="3">
                  <c:v>8.886632665187818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14445111.95675541</v>
      </c>
      <c r="C2">
        <v>0</v>
      </c>
      <c r="D2">
        <v>5526155.739520572</v>
      </c>
      <c r="E2">
        <v>2689361.159054091</v>
      </c>
      <c r="F2">
        <v>1256353.861633479</v>
      </c>
      <c r="G2">
        <v>4973241.196547266</v>
      </c>
    </row>
    <row r="3" spans="1:7">
      <c r="A3">
        <v>1</v>
      </c>
      <c r="B3">
        <v>62650481.11662731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16362922.80093563</v>
      </c>
    </row>
    <row r="4" spans="1:7">
      <c r="A4">
        <v>2</v>
      </c>
      <c r="B4">
        <v>62194505.67176971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16233027.58192011</v>
      </c>
    </row>
    <row r="5" spans="1:7">
      <c r="A5">
        <v>3</v>
      </c>
      <c r="B5">
        <v>61739195.66501274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16102577.92504155</v>
      </c>
    </row>
    <row r="6" spans="1:7">
      <c r="A6">
        <v>4</v>
      </c>
      <c r="B6">
        <v>61284409.42593173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15971672.9037518</v>
      </c>
    </row>
    <row r="7" spans="1:7">
      <c r="A7">
        <v>5</v>
      </c>
      <c r="B7">
        <v>60831580.32090888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15840394.49701984</v>
      </c>
    </row>
    <row r="8" spans="1:7">
      <c r="A8">
        <v>6</v>
      </c>
      <c r="B8">
        <v>60380476.25910795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15708811.89634968</v>
      </c>
    </row>
    <row r="9" spans="1:7">
      <c r="A9">
        <v>7</v>
      </c>
      <c r="B9">
        <v>59931196.61308549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15576984.67533704</v>
      </c>
    </row>
    <row r="10" spans="1:7">
      <c r="A10">
        <v>8</v>
      </c>
      <c r="B10">
        <v>59483385.95612516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15444965.18415968</v>
      </c>
    </row>
    <row r="11" spans="1:7">
      <c r="A11">
        <v>9</v>
      </c>
      <c r="B11">
        <v>59036412.29194969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15312800.41033352</v>
      </c>
    </row>
    <row r="12" spans="1:7">
      <c r="A12">
        <v>10</v>
      </c>
      <c r="B12">
        <v>58589982.4863057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15180533.47157069</v>
      </c>
    </row>
    <row r="13" spans="1:7">
      <c r="A13">
        <v>11</v>
      </c>
      <c r="B13">
        <v>58143385.64652523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15048204.85888241</v>
      </c>
    </row>
    <row r="14" spans="1:7">
      <c r="A14">
        <v>12</v>
      </c>
      <c r="B14">
        <v>57697630.42318664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14915853.51799338</v>
      </c>
    </row>
    <row r="15" spans="1:7">
      <c r="A15">
        <v>13</v>
      </c>
      <c r="B15">
        <v>57253653.00607182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14783517.83876813</v>
      </c>
    </row>
    <row r="16" spans="1:7">
      <c r="A16">
        <v>14</v>
      </c>
      <c r="B16">
        <v>56810558.5364099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14651236.61232777</v>
      </c>
    </row>
    <row r="17" spans="1:7">
      <c r="A17">
        <v>15</v>
      </c>
      <c r="B17">
        <v>56350756.85746854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14522101.55888759</v>
      </c>
    </row>
    <row r="18" spans="1:7">
      <c r="A18">
        <v>16</v>
      </c>
      <c r="B18">
        <v>55892298.10837699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14393198.95562113</v>
      </c>
    </row>
    <row r="19" spans="1:7">
      <c r="A19">
        <v>17</v>
      </c>
      <c r="B19">
        <v>55435883.33076297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14264643.5458595</v>
      </c>
    </row>
    <row r="20" spans="1:7">
      <c r="A20">
        <v>18</v>
      </c>
      <c r="B20">
        <v>54982383.72907284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14136567.24095326</v>
      </c>
    </row>
    <row r="21" spans="1:7">
      <c r="A21">
        <v>19</v>
      </c>
      <c r="B21">
        <v>54532933.22295511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14009127.52776129</v>
      </c>
    </row>
    <row r="22" spans="1:7">
      <c r="A22">
        <v>20</v>
      </c>
      <c r="B22">
        <v>36144106.8696593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10035321.90960878</v>
      </c>
    </row>
    <row r="23" spans="1:7">
      <c r="A23">
        <v>21</v>
      </c>
      <c r="B23">
        <v>29927118.55310871</v>
      </c>
      <c r="C23">
        <v>516680.1948661855</v>
      </c>
      <c r="D23">
        <v>12448167.60544457</v>
      </c>
      <c r="E23">
        <v>2689361.159054091</v>
      </c>
      <c r="F23">
        <v>5585797.946026307</v>
      </c>
      <c r="G23">
        <v>8687111.647717552</v>
      </c>
    </row>
    <row r="24" spans="1:7">
      <c r="A24">
        <v>22</v>
      </c>
      <c r="B24">
        <v>28233279.93408368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8303156.369738312</v>
      </c>
    </row>
    <row r="25" spans="1:7">
      <c r="A25">
        <v>23</v>
      </c>
      <c r="B25">
        <v>26988834.29561125</v>
      </c>
      <c r="C25">
        <v>504106.943646515</v>
      </c>
      <c r="D25">
        <v>10707640.17965304</v>
      </c>
      <c r="E25">
        <v>2689361.159054091</v>
      </c>
      <c r="F25">
        <v>5069314.952989947</v>
      </c>
      <c r="G25">
        <v>8018411.060267657</v>
      </c>
    </row>
    <row r="26" spans="1:7">
      <c r="A26">
        <v>24</v>
      </c>
      <c r="B26">
        <v>26933985.3439382</v>
      </c>
      <c r="C26">
        <v>505790.0082092121</v>
      </c>
      <c r="D26">
        <v>10713019.63702861</v>
      </c>
      <c r="E26">
        <v>2689361.159054091</v>
      </c>
      <c r="F26">
        <v>5025685.268886956</v>
      </c>
      <c r="G26">
        <v>8000129.270759333</v>
      </c>
    </row>
    <row r="27" spans="1:7">
      <c r="A27">
        <v>25</v>
      </c>
      <c r="B27">
        <v>25990488.10830572</v>
      </c>
      <c r="C27">
        <v>502774.3078847037</v>
      </c>
      <c r="D27">
        <v>10164373.17746102</v>
      </c>
      <c r="E27">
        <v>2689361.159054091</v>
      </c>
      <c r="F27">
        <v>4850399.791649745</v>
      </c>
      <c r="G27">
        <v>7783579.672256154</v>
      </c>
    </row>
    <row r="28" spans="1:7">
      <c r="A28">
        <v>26</v>
      </c>
      <c r="B28">
        <v>25931996.23863337</v>
      </c>
      <c r="C28">
        <v>504408.8955250575</v>
      </c>
      <c r="D28">
        <v>10166914.2776151</v>
      </c>
      <c r="E28">
        <v>2689361.159054091</v>
      </c>
      <c r="F28">
        <v>4806867.614445359</v>
      </c>
      <c r="G28">
        <v>7764444.291993769</v>
      </c>
    </row>
    <row r="29" spans="1:7">
      <c r="A29">
        <v>27</v>
      </c>
      <c r="B29">
        <v>25192285.69817471</v>
      </c>
      <c r="C29">
        <v>502462.0236746056</v>
      </c>
      <c r="D29">
        <v>9740033.433339203</v>
      </c>
      <c r="E29">
        <v>2689361.159054091</v>
      </c>
      <c r="F29">
        <v>4666393.77430167</v>
      </c>
      <c r="G29">
        <v>7594035.307805141</v>
      </c>
    </row>
    <row r="30" spans="1:7">
      <c r="A30">
        <v>28</v>
      </c>
      <c r="B30">
        <v>25131427.70406087</v>
      </c>
      <c r="C30">
        <v>504060.0840256253</v>
      </c>
      <c r="D30">
        <v>9740583.966537919</v>
      </c>
      <c r="E30">
        <v>2689361.159054091</v>
      </c>
      <c r="F30">
        <v>4623070.970762542</v>
      </c>
      <c r="G30">
        <v>7574351.523680693</v>
      </c>
    </row>
    <row r="31" spans="1:7">
      <c r="A31">
        <v>29</v>
      </c>
      <c r="B31">
        <v>24536605.06069709</v>
      </c>
      <c r="C31">
        <v>502758.5706364602</v>
      </c>
      <c r="D31">
        <v>9398410.706875954</v>
      </c>
      <c r="E31">
        <v>2689361.159054091</v>
      </c>
      <c r="F31">
        <v>4509016.656840381</v>
      </c>
      <c r="G31">
        <v>7437057.967290199</v>
      </c>
    </row>
    <row r="32" spans="1:7">
      <c r="A32">
        <v>30</v>
      </c>
      <c r="B32">
        <v>24474392.68266612</v>
      </c>
      <c r="C32">
        <v>504327.0529748984</v>
      </c>
      <c r="D32">
        <v>9397781.075410081</v>
      </c>
      <c r="E32">
        <v>2689361.159054091</v>
      </c>
      <c r="F32">
        <v>4466052.857885893</v>
      </c>
      <c r="G32">
        <v>7416870.537341163</v>
      </c>
    </row>
    <row r="33" spans="1:7">
      <c r="A33">
        <v>31</v>
      </c>
      <c r="B33">
        <v>23983219.04835458</v>
      </c>
      <c r="C33">
        <v>503422.1220683853</v>
      </c>
      <c r="D33">
        <v>9115453.678089857</v>
      </c>
      <c r="E33">
        <v>2689361.159054091</v>
      </c>
      <c r="F33">
        <v>4372715.401536908</v>
      </c>
      <c r="G33">
        <v>7302266.687605342</v>
      </c>
    </row>
    <row r="34" spans="1:7">
      <c r="A34">
        <v>32</v>
      </c>
      <c r="B34">
        <v>23920136.48011208</v>
      </c>
      <c r="C34">
        <v>504965.7453932905</v>
      </c>
      <c r="D34">
        <v>9113894.1656499</v>
      </c>
      <c r="E34">
        <v>2689361.159054091</v>
      </c>
      <c r="F34">
        <v>4330070.187747565</v>
      </c>
      <c r="G34">
        <v>7281845.222267233</v>
      </c>
    </row>
    <row r="35" spans="1:7">
      <c r="A35">
        <v>33</v>
      </c>
      <c r="B35">
        <v>23510327.12239202</v>
      </c>
      <c r="C35">
        <v>504309.4972497192</v>
      </c>
      <c r="D35">
        <v>8877043.796126215</v>
      </c>
      <c r="E35">
        <v>2689361.159054091</v>
      </c>
      <c r="F35">
        <v>4253212.856096971</v>
      </c>
      <c r="G35">
        <v>7186399.813865024</v>
      </c>
    </row>
    <row r="36" spans="1:7">
      <c r="A36">
        <v>34</v>
      </c>
      <c r="B36">
        <v>23446759.70290975</v>
      </c>
      <c r="C36">
        <v>505831.5169372414</v>
      </c>
      <c r="D36">
        <v>8874788.890838789</v>
      </c>
      <c r="E36">
        <v>2689361.159054091</v>
      </c>
      <c r="F36">
        <v>4210928.42913531</v>
      </c>
      <c r="G36">
        <v>7165849.706944317</v>
      </c>
    </row>
    <row r="37" spans="1:7">
      <c r="A37">
        <v>35</v>
      </c>
      <c r="B37">
        <v>23100614.73827305</v>
      </c>
      <c r="C37">
        <v>505326.695760634</v>
      </c>
      <c r="D37">
        <v>8672595.28027259</v>
      </c>
      <c r="E37">
        <v>2689361.159054091</v>
      </c>
      <c r="F37">
        <v>4147720.008090521</v>
      </c>
      <c r="G37">
        <v>7085611.595095211</v>
      </c>
    </row>
    <row r="38" spans="1:7">
      <c r="A38">
        <v>36</v>
      </c>
      <c r="B38">
        <v>23036841.51068507</v>
      </c>
      <c r="C38">
        <v>506829.349542658</v>
      </c>
      <c r="D38">
        <v>8669803.834899463</v>
      </c>
      <c r="E38">
        <v>2689361.159054091</v>
      </c>
      <c r="F38">
        <v>4105832.163156987</v>
      </c>
      <c r="G38">
        <v>7065015.004031871</v>
      </c>
    </row>
    <row r="39" spans="1:7">
      <c r="A39">
        <v>37</v>
      </c>
      <c r="B39">
        <v>22741707.94475795</v>
      </c>
      <c r="C39">
        <v>506411.3887492223</v>
      </c>
      <c r="D39">
        <v>8494821.340797326</v>
      </c>
      <c r="E39">
        <v>2689361.159054091</v>
      </c>
      <c r="F39">
        <v>4054071.305916801</v>
      </c>
      <c r="G39">
        <v>6997042.750240514</v>
      </c>
    </row>
    <row r="40" spans="1:7">
      <c r="A40">
        <v>38</v>
      </c>
      <c r="B40">
        <v>22677917.78972387</v>
      </c>
      <c r="C40">
        <v>507896.2364752241</v>
      </c>
      <c r="D40">
        <v>8491577.239427263</v>
      </c>
      <c r="E40">
        <v>2689361.159054091</v>
      </c>
      <c r="F40">
        <v>4012614.701867294</v>
      </c>
      <c r="G40">
        <v>6976468.452900004</v>
      </c>
    </row>
    <row r="41" spans="1:7">
      <c r="A41">
        <v>39</v>
      </c>
      <c r="B41">
        <v>22424547.37526657</v>
      </c>
      <c r="C41">
        <v>507521.9142152077</v>
      </c>
      <c r="D41">
        <v>8338466.545308137</v>
      </c>
      <c r="E41">
        <v>2689361.159054091</v>
      </c>
      <c r="F41">
        <v>3970615.200962755</v>
      </c>
      <c r="G41">
        <v>6918582.555726384</v>
      </c>
    </row>
    <row r="42" spans="1:7">
      <c r="A42">
        <v>40</v>
      </c>
      <c r="B42">
        <v>22164568.76477906</v>
      </c>
      <c r="C42">
        <v>502216.7000794804</v>
      </c>
      <c r="D42">
        <v>8099462.64613176</v>
      </c>
      <c r="E42">
        <v>2689361.159054091</v>
      </c>
      <c r="F42">
        <v>4000405.140381894</v>
      </c>
      <c r="G42">
        <v>6873123.119131837</v>
      </c>
    </row>
    <row r="43" spans="1:7">
      <c r="A43">
        <v>41</v>
      </c>
      <c r="B43">
        <v>21128308.36495902</v>
      </c>
      <c r="C43">
        <v>504489.0727179841</v>
      </c>
      <c r="D43">
        <v>7543040.744825825</v>
      </c>
      <c r="E43">
        <v>2689361.159054091</v>
      </c>
      <c r="F43">
        <v>3764263.188712398</v>
      </c>
      <c r="G43">
        <v>6627154.19964872</v>
      </c>
    </row>
    <row r="44" spans="1:7">
      <c r="A44">
        <v>42</v>
      </c>
      <c r="B44">
        <v>20558599.87276327</v>
      </c>
      <c r="C44">
        <v>506313.2624444782</v>
      </c>
      <c r="D44">
        <v>7212286.68882553</v>
      </c>
      <c r="E44">
        <v>2689361.159054091</v>
      </c>
      <c r="F44">
        <v>3655829.075236562</v>
      </c>
      <c r="G44">
        <v>6494809.687202609</v>
      </c>
    </row>
    <row r="45" spans="1:7">
      <c r="A45">
        <v>43</v>
      </c>
      <c r="B45">
        <v>20049828.14034278</v>
      </c>
      <c r="C45">
        <v>508554.1152391658</v>
      </c>
      <c r="D45">
        <v>6922955.401242487</v>
      </c>
      <c r="E45">
        <v>2689361.159054091</v>
      </c>
      <c r="F45">
        <v>3553328.104741928</v>
      </c>
      <c r="G45">
        <v>6375629.360065108</v>
      </c>
    </row>
    <row r="46" spans="1:7">
      <c r="A46">
        <v>44</v>
      </c>
      <c r="B46">
        <v>19843969.87246021</v>
      </c>
      <c r="C46">
        <v>511904.0653010925</v>
      </c>
      <c r="D46">
        <v>6838330.163669833</v>
      </c>
      <c r="E46">
        <v>2689361.159054091</v>
      </c>
      <c r="F46">
        <v>3482166.300436569</v>
      </c>
      <c r="G46">
        <v>6322208.18399862</v>
      </c>
    </row>
    <row r="47" spans="1:7">
      <c r="A47">
        <v>45</v>
      </c>
      <c r="B47">
        <v>19823439.71885164</v>
      </c>
      <c r="C47">
        <v>513162.8249630599</v>
      </c>
      <c r="D47">
        <v>6842480.150801446</v>
      </c>
      <c r="E47">
        <v>2689361.159054091</v>
      </c>
      <c r="F47">
        <v>3463635.932904709</v>
      </c>
      <c r="G47">
        <v>6314799.651128339</v>
      </c>
    </row>
    <row r="48" spans="1:7">
      <c r="A48">
        <v>46</v>
      </c>
      <c r="B48">
        <v>19440695.99280195</v>
      </c>
      <c r="C48">
        <v>514721.0645478753</v>
      </c>
      <c r="D48">
        <v>6612005.239280329</v>
      </c>
      <c r="E48">
        <v>2689361.159054091</v>
      </c>
      <c r="F48">
        <v>3397607.133077786</v>
      </c>
      <c r="G48">
        <v>6227001.39684187</v>
      </c>
    </row>
    <row r="49" spans="1:7">
      <c r="A49">
        <v>47</v>
      </c>
      <c r="B49">
        <v>19077537.644232</v>
      </c>
      <c r="C49">
        <v>517589.6913133216</v>
      </c>
      <c r="D49">
        <v>6423435.697230477</v>
      </c>
      <c r="E49">
        <v>2689361.159054091</v>
      </c>
      <c r="F49">
        <v>3308083.399459643</v>
      </c>
      <c r="G49">
        <v>6139067.697174469</v>
      </c>
    </row>
    <row r="50" spans="1:7">
      <c r="A50">
        <v>48</v>
      </c>
      <c r="B50">
        <v>18840909.10413353</v>
      </c>
      <c r="C50">
        <v>526604.7604714723</v>
      </c>
      <c r="D50">
        <v>6396249.592052688</v>
      </c>
      <c r="E50">
        <v>2689361.159054091</v>
      </c>
      <c r="F50">
        <v>3163278.930639981</v>
      </c>
      <c r="G50">
        <v>6065414.661915296</v>
      </c>
    </row>
    <row r="51" spans="1:7">
      <c r="A51">
        <v>49</v>
      </c>
      <c r="B51">
        <v>18879187.12228144</v>
      </c>
      <c r="C51">
        <v>525394.5491416598</v>
      </c>
      <c r="D51">
        <v>6395419.997242791</v>
      </c>
      <c r="E51">
        <v>2689361.159054091</v>
      </c>
      <c r="F51">
        <v>3191048.153749001</v>
      </c>
      <c r="G51">
        <v>6077963.263093894</v>
      </c>
    </row>
    <row r="52" spans="1:7">
      <c r="A52">
        <v>50</v>
      </c>
      <c r="B52">
        <v>18545820.77217609</v>
      </c>
      <c r="C52">
        <v>529492.2484254671</v>
      </c>
      <c r="D52">
        <v>6242797.858947917</v>
      </c>
      <c r="E52">
        <v>2689361.159054091</v>
      </c>
      <c r="F52">
        <v>3090346.286369078</v>
      </c>
      <c r="G52">
        <v>5993823.219379534</v>
      </c>
    </row>
    <row r="53" spans="1:7">
      <c r="A53">
        <v>51</v>
      </c>
      <c r="B53">
        <v>18567844.61089564</v>
      </c>
      <c r="C53">
        <v>528341.3810704167</v>
      </c>
      <c r="D53">
        <v>6192588.575034163</v>
      </c>
      <c r="E53">
        <v>2689361.159054091</v>
      </c>
      <c r="F53">
        <v>3149724.463105951</v>
      </c>
      <c r="G53">
        <v>6007829.032631014</v>
      </c>
    </row>
    <row r="54" spans="1:7">
      <c r="A54">
        <v>52</v>
      </c>
      <c r="B54">
        <v>18581014.30446197</v>
      </c>
      <c r="C54">
        <v>528326.5554605222</v>
      </c>
      <c r="D54">
        <v>6241362.802976418</v>
      </c>
      <c r="E54">
        <v>2689361.159054091</v>
      </c>
      <c r="F54">
        <v>3116420.048110595</v>
      </c>
      <c r="G54">
        <v>6005543.738860349</v>
      </c>
    </row>
    <row r="55" spans="1:7">
      <c r="A55">
        <v>53</v>
      </c>
      <c r="B55">
        <v>18306678.31228616</v>
      </c>
      <c r="C55">
        <v>531988.1516372612</v>
      </c>
      <c r="D55">
        <v>6114760.266330177</v>
      </c>
      <c r="E55">
        <v>2689361.159054091</v>
      </c>
      <c r="F55">
        <v>3033721.788258983</v>
      </c>
      <c r="G55">
        <v>5936846.947005647</v>
      </c>
    </row>
    <row r="56" spans="1:7">
      <c r="A56">
        <v>54</v>
      </c>
      <c r="B56">
        <v>18218697.44634506</v>
      </c>
      <c r="C56">
        <v>536177.2025907289</v>
      </c>
      <c r="D56">
        <v>6103640.861470437</v>
      </c>
      <c r="E56">
        <v>2689361.159054091</v>
      </c>
      <c r="F56">
        <v>2980636.748575338</v>
      </c>
      <c r="G56">
        <v>5908881.47465447</v>
      </c>
    </row>
    <row r="57" spans="1:7">
      <c r="A57">
        <v>55</v>
      </c>
      <c r="B57">
        <v>18250845.60021362</v>
      </c>
      <c r="C57">
        <v>535052.5890782871</v>
      </c>
      <c r="D57">
        <v>6101606.49819971</v>
      </c>
      <c r="E57">
        <v>2689361.159054091</v>
      </c>
      <c r="F57">
        <v>3005043.07259718</v>
      </c>
      <c r="G57">
        <v>5919782.28128435</v>
      </c>
    </row>
    <row r="58" spans="1:7">
      <c r="A58">
        <v>56</v>
      </c>
      <c r="B58">
        <v>18018349.24649369</v>
      </c>
      <c r="C58">
        <v>538614.1618692086</v>
      </c>
      <c r="D58">
        <v>5998996.562580066</v>
      </c>
      <c r="E58">
        <v>2689361.159054091</v>
      </c>
      <c r="F58">
        <v>2930736.652463672</v>
      </c>
      <c r="G58">
        <v>5860640.710526657</v>
      </c>
    </row>
    <row r="59" spans="1:7">
      <c r="A59">
        <v>57</v>
      </c>
      <c r="B59">
        <v>18048131.44462494</v>
      </c>
      <c r="C59">
        <v>537529.4523424697</v>
      </c>
      <c r="D59">
        <v>5996496.829480384</v>
      </c>
      <c r="E59">
        <v>2689361.159054091</v>
      </c>
      <c r="F59">
        <v>2953835.945526021</v>
      </c>
      <c r="G59">
        <v>5870908.058221976</v>
      </c>
    </row>
    <row r="60" spans="1:7">
      <c r="A60">
        <v>58</v>
      </c>
      <c r="B60">
        <v>17854162.93895233</v>
      </c>
      <c r="C60">
        <v>540733.5848243139</v>
      </c>
      <c r="D60">
        <v>5913578.997810646</v>
      </c>
      <c r="E60">
        <v>2689361.159054091</v>
      </c>
      <c r="F60">
        <v>2889470.330628032</v>
      </c>
      <c r="G60">
        <v>5821018.866635254</v>
      </c>
    </row>
    <row r="61" spans="1:7">
      <c r="A61">
        <v>59</v>
      </c>
      <c r="B61">
        <v>17881885.68414849</v>
      </c>
      <c r="C61">
        <v>539687.5288247509</v>
      </c>
      <c r="D61">
        <v>5910688.584695361</v>
      </c>
      <c r="E61">
        <v>2689361.159054091</v>
      </c>
      <c r="F61">
        <v>2911426.114774643</v>
      </c>
      <c r="G61">
        <v>5830722.296799645</v>
      </c>
    </row>
    <row r="62" spans="1:7">
      <c r="A62">
        <v>60</v>
      </c>
      <c r="B62">
        <v>17719485.2754603</v>
      </c>
      <c r="C62">
        <v>542532.5675098849</v>
      </c>
      <c r="D62">
        <v>5843233.13832288</v>
      </c>
      <c r="E62">
        <v>2689361.159054091</v>
      </c>
      <c r="F62">
        <v>2855800.9747709</v>
      </c>
      <c r="G62">
        <v>5788557.435802543</v>
      </c>
    </row>
    <row r="63" spans="1:7">
      <c r="A63">
        <v>61</v>
      </c>
      <c r="B63">
        <v>17675750.03738971</v>
      </c>
      <c r="C63">
        <v>543585.8932350409</v>
      </c>
      <c r="D63">
        <v>5823268.37975965</v>
      </c>
      <c r="E63">
        <v>2689361.159054091</v>
      </c>
      <c r="F63">
        <v>2842346.795520376</v>
      </c>
      <c r="G63">
        <v>5777187.809820554</v>
      </c>
    </row>
    <row r="64" spans="1:7">
      <c r="A64">
        <v>62</v>
      </c>
      <c r="B64">
        <v>17285504.40088315</v>
      </c>
      <c r="C64">
        <v>552808.4629944806</v>
      </c>
      <c r="D64">
        <v>5661446.072505222</v>
      </c>
      <c r="E64">
        <v>2689361.159054091</v>
      </c>
      <c r="F64">
        <v>2707150.498834345</v>
      </c>
      <c r="G64">
        <v>5674738.207495015</v>
      </c>
    </row>
    <row r="65" spans="1:7">
      <c r="A65">
        <v>63</v>
      </c>
      <c r="B65">
        <v>17013733.6257613</v>
      </c>
      <c r="C65">
        <v>560812.9736442694</v>
      </c>
      <c r="D65">
        <v>5550788.024873603</v>
      </c>
      <c r="E65">
        <v>2689361.159054091</v>
      </c>
      <c r="F65">
        <v>2610043.504123587</v>
      </c>
      <c r="G65">
        <v>5602727.964065746</v>
      </c>
    </row>
    <row r="66" spans="1:7">
      <c r="A66">
        <v>64</v>
      </c>
      <c r="B66">
        <v>16897304.13083331</v>
      </c>
      <c r="C66">
        <v>563117.5522477413</v>
      </c>
      <c r="D66">
        <v>5489399.695805773</v>
      </c>
      <c r="E66">
        <v>2689361.159054091</v>
      </c>
      <c r="F66">
        <v>2581325.35028372</v>
      </c>
      <c r="G66">
        <v>5574100.37344199</v>
      </c>
    </row>
    <row r="67" spans="1:7">
      <c r="A67">
        <v>65</v>
      </c>
      <c r="B67">
        <v>16896013.41630011</v>
      </c>
      <c r="C67">
        <v>564136.6925541058</v>
      </c>
      <c r="D67">
        <v>5496058.722500106</v>
      </c>
      <c r="E67">
        <v>2689361.159054091</v>
      </c>
      <c r="F67">
        <v>2574017.058612333</v>
      </c>
      <c r="G67">
        <v>5572439.783579478</v>
      </c>
    </row>
    <row r="68" spans="1:7">
      <c r="A68">
        <v>66</v>
      </c>
      <c r="B68">
        <v>16663964.08416045</v>
      </c>
      <c r="C68">
        <v>572699.6061673975</v>
      </c>
      <c r="D68">
        <v>5411287.983783207</v>
      </c>
      <c r="E68">
        <v>2689361.159054091</v>
      </c>
      <c r="F68">
        <v>2481538.575608092</v>
      </c>
      <c r="G68">
        <v>5509076.759547658</v>
      </c>
    </row>
    <row r="69" spans="1:7">
      <c r="A69">
        <v>67</v>
      </c>
      <c r="B69">
        <v>16429199.13037467</v>
      </c>
      <c r="C69">
        <v>581587.2010278152</v>
      </c>
      <c r="D69">
        <v>5320300.376140476</v>
      </c>
      <c r="E69">
        <v>2689361.159054091</v>
      </c>
      <c r="F69">
        <v>2392348.643555434</v>
      </c>
      <c r="G69">
        <v>5445601.750596853</v>
      </c>
    </row>
    <row r="70" spans="1:7">
      <c r="A70">
        <v>68</v>
      </c>
      <c r="B70">
        <v>16288990.06682326</v>
      </c>
      <c r="C70">
        <v>582837.64674346</v>
      </c>
      <c r="D70">
        <v>5221501.538003065</v>
      </c>
      <c r="E70">
        <v>2689361.159054091</v>
      </c>
      <c r="F70">
        <v>2379581.665465063</v>
      </c>
      <c r="G70">
        <v>5415708.057557575</v>
      </c>
    </row>
    <row r="71" spans="1:7">
      <c r="A71">
        <v>69</v>
      </c>
      <c r="B71">
        <v>16238363.65407886</v>
      </c>
      <c r="C71">
        <v>583882.3960204951</v>
      </c>
      <c r="D71">
        <v>5185036.0254791</v>
      </c>
      <c r="E71">
        <v>2689361.159054091</v>
      </c>
      <c r="F71">
        <v>2375355.451138835</v>
      </c>
      <c r="G71">
        <v>5404728.622386343</v>
      </c>
    </row>
    <row r="72" spans="1:7">
      <c r="A72">
        <v>70</v>
      </c>
      <c r="B72">
        <v>16254494.85168294</v>
      </c>
      <c r="C72">
        <v>584143.5348148481</v>
      </c>
      <c r="D72">
        <v>5201710.580524917</v>
      </c>
      <c r="E72">
        <v>2689361.159054091</v>
      </c>
      <c r="F72">
        <v>2371786.360813175</v>
      </c>
      <c r="G72">
        <v>5407493.216475909</v>
      </c>
    </row>
    <row r="73" spans="1:7">
      <c r="A73">
        <v>71</v>
      </c>
      <c r="B73">
        <v>16045027.79202733</v>
      </c>
      <c r="C73">
        <v>592249.304889682</v>
      </c>
      <c r="D73">
        <v>5112724.062367165</v>
      </c>
      <c r="E73">
        <v>2689361.159054091</v>
      </c>
      <c r="F73">
        <v>2298964.936896603</v>
      </c>
      <c r="G73">
        <v>5351728.328819785</v>
      </c>
    </row>
    <row r="74" spans="1:7">
      <c r="A74">
        <v>72</v>
      </c>
      <c r="B74">
        <v>15960078.05393819</v>
      </c>
      <c r="C74">
        <v>598263.5221129318</v>
      </c>
      <c r="D74">
        <v>5095799.919470897</v>
      </c>
      <c r="E74">
        <v>2689361.159054091</v>
      </c>
      <c r="F74">
        <v>2251528.269187477</v>
      </c>
      <c r="G74">
        <v>5325125.184112794</v>
      </c>
    </row>
    <row r="75" spans="1:7">
      <c r="A75">
        <v>73</v>
      </c>
      <c r="B75">
        <v>15956210.81736446</v>
      </c>
      <c r="C75">
        <v>597963.8112659073</v>
      </c>
      <c r="D75">
        <v>5088348.312648335</v>
      </c>
      <c r="E75">
        <v>2689361.159054091</v>
      </c>
      <c r="F75">
        <v>2255430.362175067</v>
      </c>
      <c r="G75">
        <v>5325107.172221059</v>
      </c>
    </row>
    <row r="76" spans="1:7">
      <c r="A76">
        <v>74</v>
      </c>
      <c r="B76">
        <v>15816696.63171361</v>
      </c>
      <c r="C76">
        <v>603363.9485923301</v>
      </c>
      <c r="D76">
        <v>5027334.547464751</v>
      </c>
      <c r="E76">
        <v>2689361.159054091</v>
      </c>
      <c r="F76">
        <v>2208236.474349974</v>
      </c>
      <c r="G76">
        <v>5288400.502252465</v>
      </c>
    </row>
    <row r="77" spans="1:7">
      <c r="A77">
        <v>75</v>
      </c>
      <c r="B77">
        <v>15743021.6523587</v>
      </c>
      <c r="C77">
        <v>607632.3479054533</v>
      </c>
      <c r="D77">
        <v>4992221.016601188</v>
      </c>
      <c r="E77">
        <v>2689361.159054091</v>
      </c>
      <c r="F77">
        <v>2184838.810442962</v>
      </c>
      <c r="G77">
        <v>5268968.318355004</v>
      </c>
    </row>
    <row r="78" spans="1:7">
      <c r="A78">
        <v>76</v>
      </c>
      <c r="B78">
        <v>15699740.81974791</v>
      </c>
      <c r="C78">
        <v>608750.571672393</v>
      </c>
      <c r="D78">
        <v>4962763.93767026</v>
      </c>
      <c r="E78">
        <v>2689361.159054091</v>
      </c>
      <c r="F78">
        <v>2179487.876736211</v>
      </c>
      <c r="G78">
        <v>5259377.274614958</v>
      </c>
    </row>
    <row r="79" spans="1:7">
      <c r="A79">
        <v>77</v>
      </c>
      <c r="B79">
        <v>15705853.41544229</v>
      </c>
      <c r="C79">
        <v>609307.2833813609</v>
      </c>
      <c r="D79">
        <v>4971132.212822161</v>
      </c>
      <c r="E79">
        <v>2689361.159054091</v>
      </c>
      <c r="F79">
        <v>2176233.88282763</v>
      </c>
      <c r="G79">
        <v>5259818.877357043</v>
      </c>
    </row>
    <row r="80" spans="1:7">
      <c r="A80">
        <v>78</v>
      </c>
      <c r="B80">
        <v>15569472.24424051</v>
      </c>
      <c r="C80">
        <v>615535.5095152592</v>
      </c>
      <c r="D80">
        <v>4916399.92999134</v>
      </c>
      <c r="E80">
        <v>2689361.159054091</v>
      </c>
      <c r="F80">
        <v>2125388.142378778</v>
      </c>
      <c r="G80">
        <v>5222787.503301047</v>
      </c>
    </row>
    <row r="81" spans="1:7">
      <c r="A81">
        <v>79</v>
      </c>
      <c r="B81">
        <v>15471388.3252129</v>
      </c>
      <c r="C81">
        <v>621390.3820580537</v>
      </c>
      <c r="D81">
        <v>4884669.031122541</v>
      </c>
      <c r="E81">
        <v>2689361.159054091</v>
      </c>
      <c r="F81">
        <v>2081485.54598471</v>
      </c>
      <c r="G81">
        <v>5194482.2069935</v>
      </c>
    </row>
    <row r="82" spans="1:7">
      <c r="A82">
        <v>80</v>
      </c>
      <c r="B82">
        <v>15436039.21869582</v>
      </c>
      <c r="C82">
        <v>622360.9123232902</v>
      </c>
      <c r="D82">
        <v>4859313.327013735</v>
      </c>
      <c r="E82">
        <v>2689361.159054091</v>
      </c>
      <c r="F82">
        <v>2078077.511892272</v>
      </c>
      <c r="G82">
        <v>5186926.308412433</v>
      </c>
    </row>
    <row r="83" spans="1:7">
      <c r="A83">
        <v>81</v>
      </c>
      <c r="B83">
        <v>15429920.74090625</v>
      </c>
      <c r="C83">
        <v>622969.6190935802</v>
      </c>
      <c r="D83">
        <v>4860526.575647482</v>
      </c>
      <c r="E83">
        <v>2689361.159054091</v>
      </c>
      <c r="F83">
        <v>2072554.0901947</v>
      </c>
      <c r="G83">
        <v>5184509.296916399</v>
      </c>
    </row>
    <row r="84" spans="1:7">
      <c r="A84">
        <v>82</v>
      </c>
      <c r="B84">
        <v>15246965.95397204</v>
      </c>
      <c r="C84">
        <v>633398.2695919599</v>
      </c>
      <c r="D84">
        <v>4789732.6013698</v>
      </c>
      <c r="E84">
        <v>2689361.159054091</v>
      </c>
      <c r="F84">
        <v>2000486.547881025</v>
      </c>
      <c r="G84">
        <v>5133987.37607516</v>
      </c>
    </row>
    <row r="85" spans="1:7">
      <c r="A85">
        <v>83</v>
      </c>
      <c r="B85">
        <v>15109279.81450283</v>
      </c>
      <c r="C85">
        <v>641449.0237452365</v>
      </c>
      <c r="D85">
        <v>4732181.228026342</v>
      </c>
      <c r="E85">
        <v>2689361.159054091</v>
      </c>
      <c r="F85">
        <v>1949800.52597174</v>
      </c>
      <c r="G85">
        <v>5096487.877705418</v>
      </c>
    </row>
    <row r="86" spans="1:7">
      <c r="A86">
        <v>84</v>
      </c>
      <c r="B86">
        <v>15046953.05645055</v>
      </c>
      <c r="C86">
        <v>646441.9573821647</v>
      </c>
      <c r="D86">
        <v>4713287.770815724</v>
      </c>
      <c r="E86">
        <v>2689361.159054091</v>
      </c>
      <c r="F86">
        <v>1919726.958910846</v>
      </c>
      <c r="G86">
        <v>5078135.210287726</v>
      </c>
    </row>
    <row r="87" spans="1:7">
      <c r="A87">
        <v>85</v>
      </c>
      <c r="B87">
        <v>15046846.97172237</v>
      </c>
      <c r="C87">
        <v>647354.9726800715</v>
      </c>
      <c r="D87">
        <v>4716736.425470512</v>
      </c>
      <c r="E87">
        <v>2689361.159054091</v>
      </c>
      <c r="F87">
        <v>1916065.210930696</v>
      </c>
      <c r="G87">
        <v>5077329.203586997</v>
      </c>
    </row>
    <row r="88" spans="1:7">
      <c r="A88">
        <v>86</v>
      </c>
      <c r="B88">
        <v>14923102.05360195</v>
      </c>
      <c r="C88">
        <v>654576.7058664493</v>
      </c>
      <c r="D88">
        <v>4659323.961070587</v>
      </c>
      <c r="E88">
        <v>2689361.159054091</v>
      </c>
      <c r="F88">
        <v>1875392.455426001</v>
      </c>
      <c r="G88">
        <v>5044447.772184818</v>
      </c>
    </row>
    <row r="89" spans="1:7">
      <c r="A89">
        <v>87</v>
      </c>
      <c r="B89">
        <v>14790057.27034583</v>
      </c>
      <c r="C89">
        <v>663199.2498507088</v>
      </c>
      <c r="D89">
        <v>4599420.006189313</v>
      </c>
      <c r="E89">
        <v>2689361.159054091</v>
      </c>
      <c r="F89">
        <v>1829478.030780313</v>
      </c>
      <c r="G89">
        <v>5008598.824471406</v>
      </c>
    </row>
    <row r="90" spans="1:7">
      <c r="A90">
        <v>88</v>
      </c>
      <c r="B90">
        <v>14696932.6808631</v>
      </c>
      <c r="C90">
        <v>673590.3581320259</v>
      </c>
      <c r="D90">
        <v>4580893.799917463</v>
      </c>
      <c r="E90">
        <v>2689361.159054091</v>
      </c>
      <c r="F90">
        <v>1774536.555558178</v>
      </c>
      <c r="G90">
        <v>4978550.808201341</v>
      </c>
    </row>
    <row r="91" spans="1:7">
      <c r="A91">
        <v>89</v>
      </c>
      <c r="B91">
        <v>14666960.98768858</v>
      </c>
      <c r="C91">
        <v>677183.294077936</v>
      </c>
      <c r="D91">
        <v>4576361.827777909</v>
      </c>
      <c r="E91">
        <v>2689361.159054091</v>
      </c>
      <c r="F91">
        <v>1755413.637917292</v>
      </c>
      <c r="G91">
        <v>4968641.068861349</v>
      </c>
    </row>
    <row r="92" spans="1:7">
      <c r="A92">
        <v>90</v>
      </c>
      <c r="B92">
        <v>14666831.63793048</v>
      </c>
      <c r="C92">
        <v>678070.9696450518</v>
      </c>
      <c r="D92">
        <v>4582284.532651153</v>
      </c>
      <c r="E92">
        <v>2689361.159054091</v>
      </c>
      <c r="F92">
        <v>1749548.161188283</v>
      </c>
      <c r="G92">
        <v>4967566.815391894</v>
      </c>
    </row>
    <row r="93" spans="1:7">
      <c r="A93">
        <v>91</v>
      </c>
      <c r="B93">
        <v>14547879.74424835</v>
      </c>
      <c r="C93">
        <v>687469.971619656</v>
      </c>
      <c r="D93">
        <v>4530750.546772703</v>
      </c>
      <c r="E93">
        <v>2689361.159054091</v>
      </c>
      <c r="F93">
        <v>1705595.540194802</v>
      </c>
      <c r="G93">
        <v>4934702.526607099</v>
      </c>
    </row>
    <row r="94" spans="1:7">
      <c r="A94">
        <v>92</v>
      </c>
      <c r="B94">
        <v>14492060.29699728</v>
      </c>
      <c r="C94">
        <v>690167.7968619012</v>
      </c>
      <c r="D94">
        <v>4497270.776522458</v>
      </c>
      <c r="E94">
        <v>2689361.159054091</v>
      </c>
      <c r="F94">
        <v>1693858.720104776</v>
      </c>
      <c r="G94">
        <v>4921401.844454052</v>
      </c>
    </row>
    <row r="95" spans="1:7">
      <c r="A95">
        <v>93</v>
      </c>
      <c r="B95">
        <v>14452100.74968689</v>
      </c>
      <c r="C95">
        <v>693816.3260760076</v>
      </c>
      <c r="D95">
        <v>4475173.56924369</v>
      </c>
      <c r="E95">
        <v>2689361.159054091</v>
      </c>
      <c r="F95">
        <v>1682842.566899354</v>
      </c>
      <c r="G95">
        <v>4910907.128413748</v>
      </c>
    </row>
    <row r="96" spans="1:7">
      <c r="A96">
        <v>94</v>
      </c>
      <c r="B96">
        <v>14448774.95241868</v>
      </c>
      <c r="C96">
        <v>694576.7671353237</v>
      </c>
      <c r="D96">
        <v>4474231.342600354</v>
      </c>
      <c r="E96">
        <v>2689361.159054091</v>
      </c>
      <c r="F96">
        <v>1680862.173036991</v>
      </c>
      <c r="G96">
        <v>4909743.510591924</v>
      </c>
    </row>
    <row r="97" spans="1:7">
      <c r="A97">
        <v>95</v>
      </c>
      <c r="B97">
        <v>14361604.94041208</v>
      </c>
      <c r="C97">
        <v>702975.9176840882</v>
      </c>
      <c r="D97">
        <v>4442741.704562334</v>
      </c>
      <c r="E97">
        <v>2689361.159054091</v>
      </c>
      <c r="F97">
        <v>1642286.115556573</v>
      </c>
      <c r="G97">
        <v>4884240.04355499</v>
      </c>
    </row>
    <row r="98" spans="1:7">
      <c r="A98">
        <v>96</v>
      </c>
      <c r="B98">
        <v>14334962.40993945</v>
      </c>
      <c r="C98">
        <v>704639.4404143669</v>
      </c>
      <c r="D98">
        <v>4422290.229291721</v>
      </c>
      <c r="E98">
        <v>2689361.159054091</v>
      </c>
      <c r="F98">
        <v>1640160.817199418</v>
      </c>
      <c r="G98">
        <v>4878510.763979851</v>
      </c>
    </row>
    <row r="99" spans="1:7">
      <c r="A99">
        <v>97</v>
      </c>
      <c r="B99">
        <v>14337760.51213074</v>
      </c>
      <c r="C99">
        <v>703983.5258445233</v>
      </c>
      <c r="D99">
        <v>4420477.865049439</v>
      </c>
      <c r="E99">
        <v>2689361.159054091</v>
      </c>
      <c r="F99">
        <v>1644022.362467572</v>
      </c>
      <c r="G99">
        <v>4879915.599715113</v>
      </c>
    </row>
    <row r="100" spans="1:7">
      <c r="A100">
        <v>98</v>
      </c>
      <c r="B100">
        <v>14307790.65740019</v>
      </c>
      <c r="C100">
        <v>708614.8780383698</v>
      </c>
      <c r="D100">
        <v>4419007.572376411</v>
      </c>
      <c r="E100">
        <v>2689361.159054091</v>
      </c>
      <c r="F100">
        <v>1621712.170742972</v>
      </c>
      <c r="G100">
        <v>4869094.877188344</v>
      </c>
    </row>
    <row r="101" spans="1:7">
      <c r="A101">
        <v>99</v>
      </c>
      <c r="B101">
        <v>14309251.42854559</v>
      </c>
      <c r="C101">
        <v>708592.5382935344</v>
      </c>
      <c r="D101">
        <v>4417219.301855327</v>
      </c>
      <c r="E101">
        <v>2689361.159054091</v>
      </c>
      <c r="F101">
        <v>1624209.328779641</v>
      </c>
      <c r="G101">
        <v>4869869.100563001</v>
      </c>
    </row>
    <row r="102" spans="1:7">
      <c r="A102">
        <v>100</v>
      </c>
      <c r="B102">
        <v>14218718.77632468</v>
      </c>
      <c r="C102">
        <v>716677.0194640679</v>
      </c>
      <c r="D102">
        <v>4380988.45829134</v>
      </c>
      <c r="E102">
        <v>2689361.159054091</v>
      </c>
      <c r="F102">
        <v>1587567.038529118</v>
      </c>
      <c r="G102">
        <v>4844125.10098606</v>
      </c>
    </row>
    <row r="103" spans="1:7">
      <c r="A103">
        <v>101</v>
      </c>
      <c r="B103">
        <v>14150084.14060266</v>
      </c>
      <c r="C103">
        <v>724211.7657274585</v>
      </c>
      <c r="D103">
        <v>4353161.139660339</v>
      </c>
      <c r="E103">
        <v>2689361.159054091</v>
      </c>
      <c r="F103">
        <v>1559239.187819684</v>
      </c>
      <c r="G103">
        <v>4824110.888341084</v>
      </c>
    </row>
    <row r="104" spans="1:7">
      <c r="A104">
        <v>102</v>
      </c>
      <c r="B104">
        <v>14056935.97500212</v>
      </c>
      <c r="C104">
        <v>733562.8039381511</v>
      </c>
      <c r="D104">
        <v>4311204.904016425</v>
      </c>
      <c r="E104">
        <v>2689361.159054091</v>
      </c>
      <c r="F104">
        <v>1524807.109253768</v>
      </c>
      <c r="G104">
        <v>4797999.998739687</v>
      </c>
    </row>
    <row r="105" spans="1:7">
      <c r="A105">
        <v>103</v>
      </c>
      <c r="B105">
        <v>13979898.83524161</v>
      </c>
      <c r="C105">
        <v>742508.0496464554</v>
      </c>
      <c r="D105">
        <v>4279516.564889444</v>
      </c>
      <c r="E105">
        <v>2689361.159054091</v>
      </c>
      <c r="F105">
        <v>1492929.082335346</v>
      </c>
      <c r="G105">
        <v>4775583.979316277</v>
      </c>
    </row>
    <row r="106" spans="1:7">
      <c r="A106">
        <v>104</v>
      </c>
      <c r="B106">
        <v>13945621.95702431</v>
      </c>
      <c r="C106">
        <v>745543.1232991517</v>
      </c>
      <c r="D106">
        <v>4260999.554349945</v>
      </c>
      <c r="E106">
        <v>2689361.159054091</v>
      </c>
      <c r="F106">
        <v>1483213.392609942</v>
      </c>
      <c r="G106">
        <v>4766504.727711177</v>
      </c>
    </row>
    <row r="107" spans="1:7">
      <c r="A107">
        <v>105</v>
      </c>
      <c r="B107">
        <v>13945754.93660425</v>
      </c>
      <c r="C107">
        <v>746425.8291318066</v>
      </c>
      <c r="D107">
        <v>4263054.281645511</v>
      </c>
      <c r="E107">
        <v>2689361.159054091</v>
      </c>
      <c r="F107">
        <v>1480935.824642977</v>
      </c>
      <c r="G107">
        <v>4765977.84212986</v>
      </c>
    </row>
    <row r="108" spans="1:7">
      <c r="A108">
        <v>106</v>
      </c>
      <c r="B108">
        <v>13876809.57996077</v>
      </c>
      <c r="C108">
        <v>754903.3727179313</v>
      </c>
      <c r="D108">
        <v>4235687.169939467</v>
      </c>
      <c r="E108">
        <v>2689361.159054091</v>
      </c>
      <c r="F108">
        <v>1451223.082700087</v>
      </c>
      <c r="G108">
        <v>4745634.795549191</v>
      </c>
    </row>
    <row r="109" spans="1:7">
      <c r="A109">
        <v>107</v>
      </c>
      <c r="B109">
        <v>13799564.55246595</v>
      </c>
      <c r="C109">
        <v>765802.3267917135</v>
      </c>
      <c r="D109">
        <v>4206379.81596566</v>
      </c>
      <c r="E109">
        <v>2689361.159054091</v>
      </c>
      <c r="F109">
        <v>1415818.558337162</v>
      </c>
      <c r="G109">
        <v>4722202.692317318</v>
      </c>
    </row>
    <row r="110" spans="1:7">
      <c r="A110">
        <v>108</v>
      </c>
      <c r="B110">
        <v>13742489.07345374</v>
      </c>
      <c r="C110">
        <v>770418.3849134597</v>
      </c>
      <c r="D110">
        <v>4170162.957188134</v>
      </c>
      <c r="E110">
        <v>2689361.159054091</v>
      </c>
      <c r="F110">
        <v>1404301.698394386</v>
      </c>
      <c r="G110">
        <v>4708244.873903665</v>
      </c>
    </row>
    <row r="111" spans="1:7">
      <c r="A111">
        <v>109</v>
      </c>
      <c r="B111">
        <v>13694692.05478801</v>
      </c>
      <c r="C111">
        <v>778844.9670441495</v>
      </c>
      <c r="D111">
        <v>4153886.113014008</v>
      </c>
      <c r="E111">
        <v>2689361.159054091</v>
      </c>
      <c r="F111">
        <v>1379535.229601283</v>
      </c>
      <c r="G111">
        <v>4693064.586074483</v>
      </c>
    </row>
    <row r="112" spans="1:7">
      <c r="A112">
        <v>110</v>
      </c>
      <c r="B112">
        <v>13674840.62729055</v>
      </c>
      <c r="C112">
        <v>780373.3528816836</v>
      </c>
      <c r="D112">
        <v>4140830.518070338</v>
      </c>
      <c r="E112">
        <v>2689361.159054091</v>
      </c>
      <c r="F112">
        <v>1376005.240483126</v>
      </c>
      <c r="G112">
        <v>4688270.356801309</v>
      </c>
    </row>
    <row r="113" spans="1:7">
      <c r="A113">
        <v>111</v>
      </c>
      <c r="B113">
        <v>13675614.78781657</v>
      </c>
      <c r="C113">
        <v>779361.3572326463</v>
      </c>
      <c r="D113">
        <v>4137175.084540132</v>
      </c>
      <c r="E113">
        <v>2689361.159054091</v>
      </c>
      <c r="F113">
        <v>1380271.995583436</v>
      </c>
      <c r="G113">
        <v>4689445.191406262</v>
      </c>
    </row>
    <row r="114" spans="1:7">
      <c r="A114">
        <v>112</v>
      </c>
      <c r="B114">
        <v>13605258.28817562</v>
      </c>
      <c r="C114">
        <v>790435.8094806967</v>
      </c>
      <c r="D114">
        <v>4110900.422548774</v>
      </c>
      <c r="E114">
        <v>2689361.159054091</v>
      </c>
      <c r="F114">
        <v>1347030.504380301</v>
      </c>
      <c r="G114">
        <v>4667530.392711759</v>
      </c>
    </row>
    <row r="115" spans="1:7">
      <c r="A115">
        <v>113</v>
      </c>
      <c r="B115">
        <v>13565357.97143476</v>
      </c>
      <c r="C115">
        <v>795509.1530587545</v>
      </c>
      <c r="D115">
        <v>4087681.919669623</v>
      </c>
      <c r="E115">
        <v>2689361.159054091</v>
      </c>
      <c r="F115">
        <v>1335896.531319797</v>
      </c>
      <c r="G115">
        <v>4656909.208332496</v>
      </c>
    </row>
    <row r="116" spans="1:7">
      <c r="A116">
        <v>114</v>
      </c>
      <c r="B116">
        <v>13542753.53428033</v>
      </c>
      <c r="C116">
        <v>799488.7940401268</v>
      </c>
      <c r="D116">
        <v>4079927.587373791</v>
      </c>
      <c r="E116">
        <v>2689361.159054091</v>
      </c>
      <c r="F116">
        <v>1324280.702953086</v>
      </c>
      <c r="G116">
        <v>4649695.29085924</v>
      </c>
    </row>
    <row r="117" spans="1:7">
      <c r="A117">
        <v>115</v>
      </c>
      <c r="B117">
        <v>13543018.33347107</v>
      </c>
      <c r="C117">
        <v>799949.3081714383</v>
      </c>
      <c r="D117">
        <v>4080326.613704673</v>
      </c>
      <c r="E117">
        <v>2689361.159054091</v>
      </c>
      <c r="F117">
        <v>1323812.214746454</v>
      </c>
      <c r="G117">
        <v>4649569.03779441</v>
      </c>
    </row>
    <row r="118" spans="1:7">
      <c r="A118">
        <v>116</v>
      </c>
      <c r="B118">
        <v>13494512.12511726</v>
      </c>
      <c r="C118">
        <v>807287.1657148268</v>
      </c>
      <c r="D118">
        <v>4060552.728534993</v>
      </c>
      <c r="E118">
        <v>2689361.159054091</v>
      </c>
      <c r="F118">
        <v>1302444.915676984</v>
      </c>
      <c r="G118">
        <v>4634866.156136365</v>
      </c>
    </row>
    <row r="119" spans="1:7">
      <c r="A119">
        <v>117</v>
      </c>
      <c r="B119">
        <v>13476073.16092037</v>
      </c>
      <c r="C119">
        <v>812013.3132078412</v>
      </c>
      <c r="D119">
        <v>4055175.105616275</v>
      </c>
      <c r="E119">
        <v>2689361.159054091</v>
      </c>
      <c r="F119">
        <v>1291204.618825941</v>
      </c>
      <c r="G119">
        <v>4628318.96421622</v>
      </c>
    </row>
    <row r="120" spans="1:7">
      <c r="A120">
        <v>118</v>
      </c>
      <c r="B120">
        <v>13477866.90050142</v>
      </c>
      <c r="C120">
        <v>812315.7655993809</v>
      </c>
      <c r="D120">
        <v>4057103.481601494</v>
      </c>
      <c r="E120">
        <v>2689361.159054091</v>
      </c>
      <c r="F120">
        <v>1290605.18420819</v>
      </c>
      <c r="G120">
        <v>4628481.310038268</v>
      </c>
    </row>
    <row r="121" spans="1:7">
      <c r="A121">
        <v>119</v>
      </c>
      <c r="B121">
        <v>13448362.65052895</v>
      </c>
      <c r="C121">
        <v>815463.1707361479</v>
      </c>
      <c r="D121">
        <v>4039133.300880441</v>
      </c>
      <c r="E121">
        <v>2689361.159054091</v>
      </c>
      <c r="F121">
        <v>1283473.824308181</v>
      </c>
      <c r="G121">
        <v>4620931.195550091</v>
      </c>
    </row>
    <row r="122" spans="1:7">
      <c r="A122">
        <v>120</v>
      </c>
      <c r="B122">
        <v>13396966.96589411</v>
      </c>
      <c r="C122">
        <v>824143.9806157232</v>
      </c>
      <c r="D122">
        <v>4016402.149932444</v>
      </c>
      <c r="E122">
        <v>2689361.159054091</v>
      </c>
      <c r="F122">
        <v>1261687.37420522</v>
      </c>
      <c r="G122">
        <v>4605372.302086635</v>
      </c>
    </row>
    <row r="123" spans="1:7">
      <c r="A123">
        <v>121</v>
      </c>
      <c r="B123">
        <v>13355628.74243213</v>
      </c>
      <c r="C123">
        <v>830991.4878666797</v>
      </c>
      <c r="D123">
        <v>3997060.718221259</v>
      </c>
      <c r="E123">
        <v>2689361.159054091</v>
      </c>
      <c r="F123">
        <v>1245066.656712394</v>
      </c>
      <c r="G123">
        <v>4593148.720577708</v>
      </c>
    </row>
    <row r="124" spans="1:7">
      <c r="A124">
        <v>122</v>
      </c>
      <c r="B124">
        <v>13301350.70356751</v>
      </c>
      <c r="C124">
        <v>841618.3021567359</v>
      </c>
      <c r="D124">
        <v>3973866.931283697</v>
      </c>
      <c r="E124">
        <v>2689361.159054091</v>
      </c>
      <c r="F124">
        <v>1220336.006251679</v>
      </c>
      <c r="G124">
        <v>4576168.304821305</v>
      </c>
    </row>
    <row r="125" spans="1:7">
      <c r="A125">
        <v>123</v>
      </c>
      <c r="B125">
        <v>13256163.68786576</v>
      </c>
      <c r="C125">
        <v>850090.1556998026</v>
      </c>
      <c r="D125">
        <v>3952532.369883052</v>
      </c>
      <c r="E125">
        <v>2689361.159054091</v>
      </c>
      <c r="F125">
        <v>1201708.114803116</v>
      </c>
      <c r="G125">
        <v>4562471.888425694</v>
      </c>
    </row>
    <row r="126" spans="1:7">
      <c r="A126">
        <v>124</v>
      </c>
      <c r="B126">
        <v>13236630.69652172</v>
      </c>
      <c r="C126">
        <v>854975.7651109544</v>
      </c>
      <c r="D126">
        <v>3945867.144437006</v>
      </c>
      <c r="E126">
        <v>2689361.159054091</v>
      </c>
      <c r="F126">
        <v>1190605.055738813</v>
      </c>
      <c r="G126">
        <v>4555821.572180852</v>
      </c>
    </row>
    <row r="127" spans="1:7">
      <c r="A127">
        <v>125</v>
      </c>
      <c r="B127">
        <v>13237956.32424356</v>
      </c>
      <c r="C127">
        <v>854091.2953334656</v>
      </c>
      <c r="D127">
        <v>3944902.744629376</v>
      </c>
      <c r="E127">
        <v>2689361.159054091</v>
      </c>
      <c r="F127">
        <v>1192948.640971839</v>
      </c>
      <c r="G127">
        <v>4556652.484254789</v>
      </c>
    </row>
    <row r="128" spans="1:7">
      <c r="A128">
        <v>126</v>
      </c>
      <c r="B128">
        <v>13196627.06498816</v>
      </c>
      <c r="C128">
        <v>862082.8844298252</v>
      </c>
      <c r="D128">
        <v>3924710.002909433</v>
      </c>
      <c r="E128">
        <v>2689361.159054091</v>
      </c>
      <c r="F128">
        <v>1176314.368507184</v>
      </c>
      <c r="G128">
        <v>4544158.650087625</v>
      </c>
    </row>
    <row r="129" spans="1:7">
      <c r="A129">
        <v>127</v>
      </c>
      <c r="B129">
        <v>13150009.90351477</v>
      </c>
      <c r="C129">
        <v>870764.1417160449</v>
      </c>
      <c r="D129">
        <v>3899983.183898426</v>
      </c>
      <c r="E129">
        <v>2689361.159054091</v>
      </c>
      <c r="F129">
        <v>1159428.289339098</v>
      </c>
      <c r="G129">
        <v>4530473.129507112</v>
      </c>
    </row>
    <row r="130" spans="1:7">
      <c r="A130">
        <v>128</v>
      </c>
      <c r="B130">
        <v>13114307.92550209</v>
      </c>
      <c r="C130">
        <v>881523.5382360143</v>
      </c>
      <c r="D130">
        <v>3889824.150723811</v>
      </c>
      <c r="E130">
        <v>2689361.159054091</v>
      </c>
      <c r="F130">
        <v>1136297.286742195</v>
      </c>
      <c r="G130">
        <v>4517301.790745982</v>
      </c>
    </row>
    <row r="131" spans="1:7">
      <c r="A131">
        <v>129</v>
      </c>
      <c r="B131">
        <v>13083903.82805101</v>
      </c>
      <c r="C131">
        <v>886817.6592912478</v>
      </c>
      <c r="D131">
        <v>3872174.160531316</v>
      </c>
      <c r="E131">
        <v>2689361.159054091</v>
      </c>
      <c r="F131">
        <v>1126902.379919907</v>
      </c>
      <c r="G131">
        <v>4508648.469254445</v>
      </c>
    </row>
    <row r="132" spans="1:7">
      <c r="A132">
        <v>130</v>
      </c>
      <c r="B132">
        <v>13071166.12334502</v>
      </c>
      <c r="C132">
        <v>891052.0147495188</v>
      </c>
      <c r="D132">
        <v>3868712.336096033</v>
      </c>
      <c r="E132">
        <v>2689361.159054091</v>
      </c>
      <c r="F132">
        <v>1118218.950784114</v>
      </c>
      <c r="G132">
        <v>4503821.66266126</v>
      </c>
    </row>
    <row r="133" spans="1:7">
      <c r="A133">
        <v>131</v>
      </c>
      <c r="B133">
        <v>13072499.80365069</v>
      </c>
      <c r="C133">
        <v>891934.7288885004</v>
      </c>
      <c r="D133">
        <v>3871553.600431783</v>
      </c>
      <c r="E133">
        <v>2689361.159054091</v>
      </c>
      <c r="F133">
        <v>1116150.354780416</v>
      </c>
      <c r="G133">
        <v>4503499.960495902</v>
      </c>
    </row>
    <row r="134" spans="1:7">
      <c r="A134">
        <v>132</v>
      </c>
      <c r="B134">
        <v>13026757.39100864</v>
      </c>
      <c r="C134">
        <v>901461.1302387796</v>
      </c>
      <c r="D134">
        <v>3846716.767267315</v>
      </c>
      <c r="E134">
        <v>2689361.159054091</v>
      </c>
      <c r="F134">
        <v>1099278.912566305</v>
      </c>
      <c r="G134">
        <v>4489939.421882152</v>
      </c>
    </row>
    <row r="135" spans="1:7">
      <c r="A135">
        <v>133</v>
      </c>
      <c r="B135">
        <v>13000637.38475053</v>
      </c>
      <c r="C135">
        <v>909159.562694205</v>
      </c>
      <c r="D135">
        <v>3837009.468365112</v>
      </c>
      <c r="E135">
        <v>2689361.159054091</v>
      </c>
      <c r="F135">
        <v>1084403.620005249</v>
      </c>
      <c r="G135">
        <v>4480703.574631871</v>
      </c>
    </row>
    <row r="136" spans="1:7">
      <c r="A136">
        <v>134</v>
      </c>
      <c r="B136">
        <v>12984485.31478117</v>
      </c>
      <c r="C136">
        <v>912637.228331744</v>
      </c>
      <c r="D136">
        <v>3827656.474733183</v>
      </c>
      <c r="E136">
        <v>2689361.159054091</v>
      </c>
      <c r="F136">
        <v>1078895.165390188</v>
      </c>
      <c r="G136">
        <v>4475935.287271969</v>
      </c>
    </row>
    <row r="137" spans="1:7">
      <c r="A137">
        <v>135</v>
      </c>
      <c r="B137">
        <v>12985622.85089268</v>
      </c>
      <c r="C137">
        <v>912139.2705504047</v>
      </c>
      <c r="D137">
        <v>3827677.83091794</v>
      </c>
      <c r="E137">
        <v>2689361.159054091</v>
      </c>
      <c r="F137">
        <v>1079994.458138614</v>
      </c>
      <c r="G137">
        <v>4476450.132231631</v>
      </c>
    </row>
    <row r="138" spans="1:7">
      <c r="A138">
        <v>136</v>
      </c>
      <c r="B138">
        <v>12951352.47878876</v>
      </c>
      <c r="C138">
        <v>920760.7668415327</v>
      </c>
      <c r="D138">
        <v>3810164.01269482</v>
      </c>
      <c r="E138">
        <v>2689361.159054091</v>
      </c>
      <c r="F138">
        <v>1065434.782048083</v>
      </c>
      <c r="G138">
        <v>4465631.758150234</v>
      </c>
    </row>
    <row r="139" spans="1:7">
      <c r="A139">
        <v>137</v>
      </c>
      <c r="B139">
        <v>12939279.75191011</v>
      </c>
      <c r="C139">
        <v>922472.389547884</v>
      </c>
      <c r="D139">
        <v>3801936.313081662</v>
      </c>
      <c r="E139">
        <v>2689361.159054091</v>
      </c>
      <c r="F139">
        <v>1062926.714117446</v>
      </c>
      <c r="G139">
        <v>4462583.176109029</v>
      </c>
    </row>
    <row r="140" spans="1:7">
      <c r="A140">
        <v>138</v>
      </c>
      <c r="B140">
        <v>12940158.90123167</v>
      </c>
      <c r="C140">
        <v>921957.3909742036</v>
      </c>
      <c r="D140">
        <v>3801534.645906654</v>
      </c>
      <c r="E140">
        <v>2689361.159054091</v>
      </c>
      <c r="F140">
        <v>1064203.669661843</v>
      </c>
      <c r="G140">
        <v>4463102.03563488</v>
      </c>
    </row>
    <row r="141" spans="1:7">
      <c r="A141">
        <v>139</v>
      </c>
      <c r="B141">
        <v>12920413.89831986</v>
      </c>
      <c r="C141">
        <v>928764.6442096781</v>
      </c>
      <c r="D141">
        <v>3794766.028770572</v>
      </c>
      <c r="E141">
        <v>2689361.159054091</v>
      </c>
      <c r="F141">
        <v>1051791.309889779</v>
      </c>
      <c r="G141">
        <v>4455730.756395735</v>
      </c>
    </row>
    <row r="142" spans="1:7">
      <c r="A142">
        <v>140</v>
      </c>
      <c r="B142">
        <v>12887494.62003807</v>
      </c>
      <c r="C142">
        <v>937690.0898004898</v>
      </c>
      <c r="D142">
        <v>3777954.812937092</v>
      </c>
      <c r="E142">
        <v>2689361.159054091</v>
      </c>
      <c r="F142">
        <v>1037356.975858154</v>
      </c>
      <c r="G142">
        <v>4445131.582388242</v>
      </c>
    </row>
    <row r="143" spans="1:7">
      <c r="A143">
        <v>141</v>
      </c>
      <c r="B143">
        <v>12861053.18891649</v>
      </c>
      <c r="C143">
        <v>945541.4938289656</v>
      </c>
      <c r="D143">
        <v>3764907.132950344</v>
      </c>
      <c r="E143">
        <v>2689361.159054091</v>
      </c>
      <c r="F143">
        <v>1024966.782841665</v>
      </c>
      <c r="G143">
        <v>4436276.620241428</v>
      </c>
    </row>
    <row r="144" spans="1:7">
      <c r="A144">
        <v>142</v>
      </c>
      <c r="B144">
        <v>12827101.60179894</v>
      </c>
      <c r="C144">
        <v>954855.1359783073</v>
      </c>
      <c r="D144">
        <v>3746329.925366617</v>
      </c>
      <c r="E144">
        <v>2689361.159054091</v>
      </c>
      <c r="F144">
        <v>1011061.950707803</v>
      </c>
      <c r="G144">
        <v>4425493.430692124</v>
      </c>
    </row>
    <row r="145" spans="1:7">
      <c r="A145">
        <v>143</v>
      </c>
      <c r="B145">
        <v>12798656.56470222</v>
      </c>
      <c r="C145">
        <v>963696.4305720774</v>
      </c>
      <c r="D145">
        <v>3731783.449830012</v>
      </c>
      <c r="E145">
        <v>2689361.159054091</v>
      </c>
      <c r="F145">
        <v>997837.569650873</v>
      </c>
      <c r="G145">
        <v>4415977.955595167</v>
      </c>
    </row>
    <row r="146" spans="1:7">
      <c r="A146">
        <v>144</v>
      </c>
      <c r="B146">
        <v>12786202.37726458</v>
      </c>
      <c r="C146">
        <v>966498.7661798859</v>
      </c>
      <c r="D146">
        <v>3723728.532526643</v>
      </c>
      <c r="E146">
        <v>2689361.159054091</v>
      </c>
      <c r="F146">
        <v>994232.7500073885</v>
      </c>
      <c r="G146">
        <v>4412381.169496574</v>
      </c>
    </row>
    <row r="147" spans="1:7">
      <c r="A147">
        <v>145</v>
      </c>
      <c r="B147">
        <v>12786823.05565205</v>
      </c>
      <c r="C147">
        <v>967139.1387764928</v>
      </c>
      <c r="D147">
        <v>3724945.433333857</v>
      </c>
      <c r="E147">
        <v>2689361.159054091</v>
      </c>
      <c r="F147">
        <v>993181.7835032596</v>
      </c>
      <c r="G147">
        <v>4412195.540984349</v>
      </c>
    </row>
    <row r="148" spans="1:7">
      <c r="A148">
        <v>146</v>
      </c>
      <c r="B148">
        <v>12761599.44990303</v>
      </c>
      <c r="C148">
        <v>975343.2258953821</v>
      </c>
      <c r="D148">
        <v>3712256.931758696</v>
      </c>
      <c r="E148">
        <v>2689361.159054091</v>
      </c>
      <c r="F148">
        <v>981023.3630209173</v>
      </c>
      <c r="G148">
        <v>4403614.770173943</v>
      </c>
    </row>
    <row r="149" spans="1:7">
      <c r="A149">
        <v>147</v>
      </c>
      <c r="B149">
        <v>12732693.5972873</v>
      </c>
      <c r="C149">
        <v>986255.6881065386</v>
      </c>
      <c r="D149">
        <v>3698859.513851912</v>
      </c>
      <c r="E149">
        <v>2689361.159054091</v>
      </c>
      <c r="F149">
        <v>965083.61238438</v>
      </c>
      <c r="G149">
        <v>4393133.623890382</v>
      </c>
    </row>
    <row r="150" spans="1:7">
      <c r="A150">
        <v>148</v>
      </c>
      <c r="B150">
        <v>12709264.94713324</v>
      </c>
      <c r="C150">
        <v>991190.068124917</v>
      </c>
      <c r="D150">
        <v>3682039.179114132</v>
      </c>
      <c r="E150">
        <v>2689361.159054091</v>
      </c>
      <c r="F150">
        <v>959838.7424485969</v>
      </c>
      <c r="G150">
        <v>4386835.798391499</v>
      </c>
    </row>
    <row r="151" spans="1:7">
      <c r="A151">
        <v>149</v>
      </c>
      <c r="B151">
        <v>12689589.8351108</v>
      </c>
      <c r="C151">
        <v>999655.3181660087</v>
      </c>
      <c r="D151">
        <v>3673347.974505762</v>
      </c>
      <c r="E151">
        <v>2689361.159054091</v>
      </c>
      <c r="F151">
        <v>947849.9509859275</v>
      </c>
      <c r="G151">
        <v>4379375.432399014</v>
      </c>
    </row>
    <row r="152" spans="1:7">
      <c r="A152">
        <v>150</v>
      </c>
      <c r="B152">
        <v>12681092.84711637</v>
      </c>
      <c r="C152">
        <v>1001329.94772445</v>
      </c>
      <c r="D152">
        <v>3667032.402394757</v>
      </c>
      <c r="E152">
        <v>2689361.159054091</v>
      </c>
      <c r="F152">
        <v>946215.8861757242</v>
      </c>
      <c r="G152">
        <v>4377153.451767346</v>
      </c>
    </row>
    <row r="153" spans="1:7">
      <c r="A153">
        <v>151</v>
      </c>
      <c r="B153">
        <v>12681479.86740093</v>
      </c>
      <c r="C153">
        <v>1000146.99219724</v>
      </c>
      <c r="D153">
        <v>3665673.307202108</v>
      </c>
      <c r="E153">
        <v>2689361.159054091</v>
      </c>
      <c r="F153">
        <v>948412.1452887948</v>
      </c>
      <c r="G153">
        <v>4377886.263658699</v>
      </c>
    </row>
    <row r="154" spans="1:7">
      <c r="A154">
        <v>152</v>
      </c>
      <c r="B154">
        <v>12652289.31892609</v>
      </c>
      <c r="C154">
        <v>1012068.187700334</v>
      </c>
      <c r="D154">
        <v>3651532.993126097</v>
      </c>
      <c r="E154">
        <v>2689361.159054091</v>
      </c>
      <c r="F154">
        <v>932259.0048355641</v>
      </c>
      <c r="G154">
        <v>4367067.974210001</v>
      </c>
    </row>
    <row r="155" spans="1:7">
      <c r="A155">
        <v>153</v>
      </c>
      <c r="B155">
        <v>12633306.00514094</v>
      </c>
      <c r="C155">
        <v>1017805.994308216</v>
      </c>
      <c r="D155">
        <v>3639186.656719608</v>
      </c>
      <c r="E155">
        <v>2689361.159054091</v>
      </c>
      <c r="F155">
        <v>925718.1313714635</v>
      </c>
      <c r="G155">
        <v>4361234.063687562</v>
      </c>
    </row>
    <row r="156" spans="1:7">
      <c r="A156">
        <v>154</v>
      </c>
      <c r="B156">
        <v>12621890.33995068</v>
      </c>
      <c r="C156">
        <v>1022817.44039467</v>
      </c>
      <c r="D156">
        <v>3633591.776568604</v>
      </c>
      <c r="E156">
        <v>2689361.159054091</v>
      </c>
      <c r="F156">
        <v>919184.1416080259</v>
      </c>
      <c r="G156">
        <v>4356935.82232529</v>
      </c>
    </row>
    <row r="157" spans="1:7">
      <c r="A157">
        <v>155</v>
      </c>
      <c r="B157">
        <v>12609434.51530951</v>
      </c>
      <c r="C157">
        <v>1028613.006076197</v>
      </c>
      <c r="D157">
        <v>3627214.715603205</v>
      </c>
      <c r="E157">
        <v>2689361.159054091</v>
      </c>
      <c r="F157">
        <v>912080.9171788149</v>
      </c>
      <c r="G157">
        <v>4352164.717397197</v>
      </c>
    </row>
    <row r="158" spans="1:7">
      <c r="A158">
        <v>156</v>
      </c>
      <c r="B158">
        <v>12588999.01449275</v>
      </c>
      <c r="C158">
        <v>1036893.784603238</v>
      </c>
      <c r="D158">
        <v>3615964.253774134</v>
      </c>
      <c r="E158">
        <v>2689361.159054091</v>
      </c>
      <c r="F158">
        <v>901918.9235859031</v>
      </c>
      <c r="G158">
        <v>4344860.893475384</v>
      </c>
    </row>
    <row r="159" spans="1:7">
      <c r="A159">
        <v>157</v>
      </c>
      <c r="B159">
        <v>12580823.98029481</v>
      </c>
      <c r="C159">
        <v>1041714.688864788</v>
      </c>
      <c r="D159">
        <v>3612739.55390988</v>
      </c>
      <c r="E159">
        <v>2689361.159054091</v>
      </c>
      <c r="F159">
        <v>895769.554197602</v>
      </c>
      <c r="G159">
        <v>4341239.024268446</v>
      </c>
    </row>
    <row r="160" spans="1:7">
      <c r="A160">
        <v>158</v>
      </c>
      <c r="B160">
        <v>12581357.49816262</v>
      </c>
      <c r="C160">
        <v>1041933.460731926</v>
      </c>
      <c r="D160">
        <v>3613331.377233881</v>
      </c>
      <c r="E160">
        <v>2689361.159054091</v>
      </c>
      <c r="F160">
        <v>895494.5519617951</v>
      </c>
      <c r="G160">
        <v>4341236.949180926</v>
      </c>
    </row>
    <row r="161" spans="1:7">
      <c r="A161">
        <v>159</v>
      </c>
      <c r="B161">
        <v>12567925.95946481</v>
      </c>
      <c r="C161">
        <v>1045687.061202283</v>
      </c>
      <c r="D161">
        <v>3603919.123084537</v>
      </c>
      <c r="E161">
        <v>2689361.159054091</v>
      </c>
      <c r="F161">
        <v>891639.9527172362</v>
      </c>
      <c r="G161">
        <v>4337318.663406665</v>
      </c>
    </row>
    <row r="162" spans="1:7">
      <c r="A162">
        <v>160</v>
      </c>
      <c r="B162">
        <v>12546754.52891366</v>
      </c>
      <c r="C162">
        <v>1054835.75838875</v>
      </c>
      <c r="D162">
        <v>3591846.03290261</v>
      </c>
      <c r="E162">
        <v>2689361.159054091</v>
      </c>
      <c r="F162">
        <v>881066.2996744056</v>
      </c>
      <c r="G162">
        <v>4329645.278893802</v>
      </c>
    </row>
    <row r="163" spans="1:7">
      <c r="A163">
        <v>161</v>
      </c>
      <c r="B163">
        <v>12529951.94171889</v>
      </c>
      <c r="C163">
        <v>1061893.681543641</v>
      </c>
      <c r="D163">
        <v>3581810.543514542</v>
      </c>
      <c r="E163">
        <v>2689361.159054091</v>
      </c>
      <c r="F163">
        <v>873151.8935522311</v>
      </c>
      <c r="G163">
        <v>4323734.664054384</v>
      </c>
    </row>
    <row r="164" spans="1:7">
      <c r="A164">
        <v>162</v>
      </c>
      <c r="B164">
        <v>12508634.86941708</v>
      </c>
      <c r="C164">
        <v>1072357.794620997</v>
      </c>
      <c r="D164">
        <v>3570007.762382123</v>
      </c>
      <c r="E164">
        <v>2689361.159054091</v>
      </c>
      <c r="F164">
        <v>861333.7648955077</v>
      </c>
      <c r="G164">
        <v>4315574.388464355</v>
      </c>
    </row>
    <row r="165" spans="1:7">
      <c r="A165">
        <v>163</v>
      </c>
      <c r="B165">
        <v>12490761.35656475</v>
      </c>
      <c r="C165">
        <v>1080684.822130235</v>
      </c>
      <c r="D165">
        <v>3559278.352405144</v>
      </c>
      <c r="E165">
        <v>2689361.159054091</v>
      </c>
      <c r="F165">
        <v>852424.6992422325</v>
      </c>
      <c r="G165">
        <v>4309012.32373305</v>
      </c>
    </row>
    <row r="166" spans="1:7">
      <c r="A166">
        <v>164</v>
      </c>
      <c r="B166">
        <v>12483325.9972435</v>
      </c>
      <c r="C166">
        <v>1085491.651265441</v>
      </c>
      <c r="D166">
        <v>3555795.174366649</v>
      </c>
      <c r="E166">
        <v>2689361.159054091</v>
      </c>
      <c r="F166">
        <v>846951.3835549505</v>
      </c>
      <c r="G166">
        <v>4305726.629002366</v>
      </c>
    </row>
    <row r="167" spans="1:7">
      <c r="A167">
        <v>165</v>
      </c>
      <c r="B167">
        <v>12483608.71953088</v>
      </c>
      <c r="C167">
        <v>1084635.059582439</v>
      </c>
      <c r="D167">
        <v>3555240.470530571</v>
      </c>
      <c r="E167">
        <v>2689361.159054091</v>
      </c>
      <c r="F167">
        <v>848204.7845339756</v>
      </c>
      <c r="G167">
        <v>4306167.245829803</v>
      </c>
    </row>
    <row r="168" spans="1:7">
      <c r="A168">
        <v>166</v>
      </c>
      <c r="B168">
        <v>12468063.3495959</v>
      </c>
      <c r="C168">
        <v>1092032.891492456</v>
      </c>
      <c r="D168">
        <v>3545699.483369926</v>
      </c>
      <c r="E168">
        <v>2689361.159054091</v>
      </c>
      <c r="F168">
        <v>840520.7323512516</v>
      </c>
      <c r="G168">
        <v>4300449.083328173</v>
      </c>
    </row>
    <row r="169" spans="1:7">
      <c r="A169">
        <v>167</v>
      </c>
      <c r="B169">
        <v>12449645.28173294</v>
      </c>
      <c r="C169">
        <v>1099845.512405839</v>
      </c>
      <c r="D169">
        <v>3533122.679368235</v>
      </c>
      <c r="E169">
        <v>2689361.159054091</v>
      </c>
      <c r="F169">
        <v>833137.4275896534</v>
      </c>
      <c r="G169">
        <v>4294178.503315121</v>
      </c>
    </row>
    <row r="170" spans="1:7">
      <c r="A170">
        <v>168</v>
      </c>
      <c r="B170">
        <v>12435242.69451757</v>
      </c>
      <c r="C170">
        <v>1110642.394791651</v>
      </c>
      <c r="D170">
        <v>3526819.722447949</v>
      </c>
      <c r="E170">
        <v>2689361.159054091</v>
      </c>
      <c r="F170">
        <v>821211.0048950668</v>
      </c>
      <c r="G170">
        <v>4287208.413328815</v>
      </c>
    </row>
    <row r="171" spans="1:7">
      <c r="A171">
        <v>169</v>
      </c>
      <c r="B171">
        <v>12422773.84940951</v>
      </c>
      <c r="C171">
        <v>1115663.863147997</v>
      </c>
      <c r="D171">
        <v>3517704.798256509</v>
      </c>
      <c r="E171">
        <v>2689361.159054091</v>
      </c>
      <c r="F171">
        <v>816945.3754460036</v>
      </c>
      <c r="G171">
        <v>4283098.653504909</v>
      </c>
    </row>
    <row r="172" spans="1:7">
      <c r="A172">
        <v>170</v>
      </c>
      <c r="B172">
        <v>12417787.9708507</v>
      </c>
      <c r="C172">
        <v>1119854.43174716</v>
      </c>
      <c r="D172">
        <v>3515579.303862981</v>
      </c>
      <c r="E172">
        <v>2689361.159054091</v>
      </c>
      <c r="F172">
        <v>812451.5409392018</v>
      </c>
      <c r="G172">
        <v>4280541.535247268</v>
      </c>
    </row>
    <row r="173" spans="1:7">
      <c r="A173">
        <v>171</v>
      </c>
      <c r="B173">
        <v>12418311.70026936</v>
      </c>
      <c r="C173">
        <v>1120886.57328851</v>
      </c>
      <c r="D173">
        <v>3516766.135503081</v>
      </c>
      <c r="E173">
        <v>2689361.159054091</v>
      </c>
      <c r="F173">
        <v>811120.4211269814</v>
      </c>
      <c r="G173">
        <v>4280177.411296693</v>
      </c>
    </row>
    <row r="174" spans="1:7">
      <c r="A174">
        <v>172</v>
      </c>
      <c r="B174">
        <v>12399018.97425659</v>
      </c>
      <c r="C174">
        <v>1130006.929133211</v>
      </c>
      <c r="D174">
        <v>3503308.542947388</v>
      </c>
      <c r="E174">
        <v>2689361.159054091</v>
      </c>
      <c r="F174">
        <v>802936.1687863639</v>
      </c>
      <c r="G174">
        <v>4273406.174335534</v>
      </c>
    </row>
    <row r="175" spans="1:7">
      <c r="A175">
        <v>173</v>
      </c>
      <c r="B175">
        <v>12386176.51838815</v>
      </c>
      <c r="C175">
        <v>1138915.699729424</v>
      </c>
      <c r="D175">
        <v>3496067.732878242</v>
      </c>
      <c r="E175">
        <v>2689361.159054091</v>
      </c>
      <c r="F175">
        <v>794148.6918181978</v>
      </c>
      <c r="G175">
        <v>4267683.234908196</v>
      </c>
    </row>
    <row r="176" spans="1:7">
      <c r="A176">
        <v>174</v>
      </c>
      <c r="B176">
        <v>12378117.31513222</v>
      </c>
      <c r="C176">
        <v>1142989.520928778</v>
      </c>
      <c r="D176">
        <v>3490318.023831971</v>
      </c>
      <c r="E176">
        <v>2689361.159054091</v>
      </c>
      <c r="F176">
        <v>790675.2899316134</v>
      </c>
      <c r="G176">
        <v>4264773.321385771</v>
      </c>
    </row>
    <row r="177" spans="1:7">
      <c r="A177">
        <v>175</v>
      </c>
      <c r="B177">
        <v>12369542.19428016</v>
      </c>
      <c r="C177">
        <v>1147239.777832602</v>
      </c>
      <c r="D177">
        <v>3484236.92262893</v>
      </c>
      <c r="E177">
        <v>2689361.159054091</v>
      </c>
      <c r="F177">
        <v>786990.1008234966</v>
      </c>
      <c r="G177">
        <v>4261714.233941037</v>
      </c>
    </row>
    <row r="178" spans="1:7">
      <c r="A178">
        <v>176</v>
      </c>
      <c r="B178">
        <v>12355789.36234011</v>
      </c>
      <c r="C178">
        <v>1155518.355748064</v>
      </c>
      <c r="D178">
        <v>3474906.963654954</v>
      </c>
      <c r="E178">
        <v>2689361.159054091</v>
      </c>
      <c r="F178">
        <v>779725.3799421558</v>
      </c>
      <c r="G178">
        <v>4256277.503940844</v>
      </c>
    </row>
    <row r="179" spans="1:7">
      <c r="A179">
        <v>177</v>
      </c>
      <c r="B179">
        <v>12348374.16653042</v>
      </c>
      <c r="C179">
        <v>1159423.972452426</v>
      </c>
      <c r="D179">
        <v>3468986.331065169</v>
      </c>
      <c r="E179">
        <v>2689361.159054091</v>
      </c>
      <c r="F179">
        <v>776922.5502422954</v>
      </c>
      <c r="G179">
        <v>4253680.153716433</v>
      </c>
    </row>
    <row r="180" spans="1:7">
      <c r="A180">
        <v>178</v>
      </c>
      <c r="B180">
        <v>12342627.50349298</v>
      </c>
      <c r="C180">
        <v>1161490.114503487</v>
      </c>
      <c r="D180">
        <v>3464254.332165545</v>
      </c>
      <c r="E180">
        <v>2689361.159054091</v>
      </c>
      <c r="F180">
        <v>775522.1866143642</v>
      </c>
      <c r="G180">
        <v>4251999.711155493</v>
      </c>
    </row>
    <row r="181" spans="1:7">
      <c r="A181">
        <v>179</v>
      </c>
      <c r="B181">
        <v>12342885.82633763</v>
      </c>
      <c r="C181">
        <v>1161068.423801246</v>
      </c>
      <c r="D181">
        <v>3464133.559434626</v>
      </c>
      <c r="E181">
        <v>2689361.159054091</v>
      </c>
      <c r="F181">
        <v>776080.2389367508</v>
      </c>
      <c r="G181">
        <v>4252242.445110912</v>
      </c>
    </row>
    <row r="182" spans="1:7">
      <c r="A182">
        <v>180</v>
      </c>
      <c r="B182">
        <v>12328693.10189941</v>
      </c>
      <c r="C182">
        <v>1171274.649578069</v>
      </c>
      <c r="D182">
        <v>3455338.115261762</v>
      </c>
      <c r="E182">
        <v>2689361.159054091</v>
      </c>
      <c r="F182">
        <v>766761.0694580559</v>
      </c>
      <c r="G182">
        <v>4245958.108547435</v>
      </c>
    </row>
    <row r="183" spans="1:7">
      <c r="A183">
        <v>181</v>
      </c>
      <c r="B183">
        <v>12317844.5425142</v>
      </c>
      <c r="C183">
        <v>1178902.259200142</v>
      </c>
      <c r="D183">
        <v>3448032.960765101</v>
      </c>
      <c r="E183">
        <v>2689361.159054091</v>
      </c>
      <c r="F183">
        <v>760260.7429435073</v>
      </c>
      <c r="G183">
        <v>4241287.420551355</v>
      </c>
    </row>
    <row r="184" spans="1:7">
      <c r="A184">
        <v>182</v>
      </c>
      <c r="B184">
        <v>12303961.95596369</v>
      </c>
      <c r="C184">
        <v>1187644.878575309</v>
      </c>
      <c r="D184">
        <v>3437888.143017148</v>
      </c>
      <c r="E184">
        <v>2689361.159054091</v>
      </c>
      <c r="F184">
        <v>753273.3047823708</v>
      </c>
      <c r="G184">
        <v>4235794.470534774</v>
      </c>
    </row>
    <row r="185" spans="1:7">
      <c r="A185">
        <v>183</v>
      </c>
      <c r="B185">
        <v>12292315.26769403</v>
      </c>
      <c r="C185">
        <v>1196030.53626081</v>
      </c>
      <c r="D185">
        <v>3429660.424359049</v>
      </c>
      <c r="E185">
        <v>2689361.159054091</v>
      </c>
      <c r="F185">
        <v>746452.0451070565</v>
      </c>
      <c r="G185">
        <v>4230811.10291302</v>
      </c>
    </row>
    <row r="186" spans="1:7">
      <c r="A186">
        <v>184</v>
      </c>
      <c r="B186">
        <v>12287448.08368535</v>
      </c>
      <c r="C186">
        <v>1204288.147133878</v>
      </c>
      <c r="D186">
        <v>3428157.039102307</v>
      </c>
      <c r="E186">
        <v>2689361.159054091</v>
      </c>
      <c r="F186">
        <v>738739.4511712147</v>
      </c>
      <c r="G186">
        <v>4226902.287223864</v>
      </c>
    </row>
    <row r="187" spans="1:7">
      <c r="A187">
        <v>185</v>
      </c>
      <c r="B187">
        <v>12287788.08583274</v>
      </c>
      <c r="C187">
        <v>1204956.848158353</v>
      </c>
      <c r="D187">
        <v>3428699.812505451</v>
      </c>
      <c r="E187">
        <v>2689361.159054091</v>
      </c>
      <c r="F187">
        <v>738055.2080649727</v>
      </c>
      <c r="G187">
        <v>4226715.058049873</v>
      </c>
    </row>
    <row r="188" spans="1:7">
      <c r="A188">
        <v>186</v>
      </c>
      <c r="B188">
        <v>12282509.18570983</v>
      </c>
      <c r="C188">
        <v>1206365.647341599</v>
      </c>
      <c r="D188">
        <v>3423921.86178393</v>
      </c>
      <c r="E188">
        <v>2689361.159054091</v>
      </c>
      <c r="F188">
        <v>737499.8660522843</v>
      </c>
      <c r="G188">
        <v>4225360.651477927</v>
      </c>
    </row>
    <row r="189" spans="1:7">
      <c r="A189">
        <v>187</v>
      </c>
      <c r="B189">
        <v>12282391.90716843</v>
      </c>
      <c r="C189">
        <v>1207473.367443599</v>
      </c>
      <c r="D189">
        <v>3424309.758219916</v>
      </c>
      <c r="E189">
        <v>2689361.159054091</v>
      </c>
      <c r="F189">
        <v>736338.7731476381</v>
      </c>
      <c r="G189">
        <v>4224908.849303191</v>
      </c>
    </row>
    <row r="190" spans="1:7">
      <c r="A190">
        <v>188</v>
      </c>
      <c r="B190">
        <v>12268850.51333239</v>
      </c>
      <c r="C190">
        <v>1216845.885498924</v>
      </c>
      <c r="D190">
        <v>3414052.878691953</v>
      </c>
      <c r="E190">
        <v>2689361.159054091</v>
      </c>
      <c r="F190">
        <v>729227.3239905762</v>
      </c>
      <c r="G190">
        <v>4219363.266096847</v>
      </c>
    </row>
    <row r="191" spans="1:7">
      <c r="A191">
        <v>189</v>
      </c>
      <c r="B191">
        <v>12260791.06149978</v>
      </c>
      <c r="C191">
        <v>1224794.168759664</v>
      </c>
      <c r="D191">
        <v>3408677.115208229</v>
      </c>
      <c r="E191">
        <v>2689361.159054091</v>
      </c>
      <c r="F191">
        <v>722728.2680113543</v>
      </c>
      <c r="G191">
        <v>4215230.350466445</v>
      </c>
    </row>
    <row r="192" spans="1:7">
      <c r="A192">
        <v>190</v>
      </c>
      <c r="B192">
        <v>12257341.67751397</v>
      </c>
      <c r="C192">
        <v>1225852.34256197</v>
      </c>
      <c r="D192">
        <v>3405404.045628347</v>
      </c>
      <c r="E192">
        <v>2689361.159054091</v>
      </c>
      <c r="F192">
        <v>722377.3849990934</v>
      </c>
      <c r="G192">
        <v>4214346.745270466</v>
      </c>
    </row>
    <row r="193" spans="1:7">
      <c r="A193">
        <v>191</v>
      </c>
      <c r="B193">
        <v>12257406.201944</v>
      </c>
      <c r="C193">
        <v>1224541.460372822</v>
      </c>
      <c r="D193">
        <v>3404826.872036035</v>
      </c>
      <c r="E193">
        <v>2689361.159054091</v>
      </c>
      <c r="F193">
        <v>723788.2000003642</v>
      </c>
      <c r="G193">
        <v>4214888.510480694</v>
      </c>
    </row>
    <row r="194" spans="1:7">
      <c r="A194">
        <v>192</v>
      </c>
      <c r="B194">
        <v>12244732.73454674</v>
      </c>
      <c r="C194">
        <v>1236175.094222735</v>
      </c>
      <c r="D194">
        <v>3395772.327967099</v>
      </c>
      <c r="E194">
        <v>2689361.159054091</v>
      </c>
      <c r="F194">
        <v>714748.0117180764</v>
      </c>
      <c r="G194">
        <v>4208676.141584734</v>
      </c>
    </row>
    <row r="195" spans="1:7">
      <c r="A195">
        <v>193</v>
      </c>
      <c r="B195">
        <v>12235116.56757802</v>
      </c>
      <c r="C195">
        <v>1242378.357682979</v>
      </c>
      <c r="D195">
        <v>3387594.45519833</v>
      </c>
      <c r="E195">
        <v>2689361.159054091</v>
      </c>
      <c r="F195">
        <v>710735.6133431112</v>
      </c>
      <c r="G195">
        <v>4205046.982299511</v>
      </c>
    </row>
    <row r="196" spans="1:7">
      <c r="A196">
        <v>194</v>
      </c>
      <c r="B196">
        <v>12229060.35926978</v>
      </c>
      <c r="C196">
        <v>1248095.719337797</v>
      </c>
      <c r="D196">
        <v>3383013.062388828</v>
      </c>
      <c r="E196">
        <v>2689361.159054091</v>
      </c>
      <c r="F196">
        <v>706498.3566177179</v>
      </c>
      <c r="G196">
        <v>4202092.061871346</v>
      </c>
    </row>
    <row r="197" spans="1:7">
      <c r="A197">
        <v>195</v>
      </c>
      <c r="B197">
        <v>12222686.24749147</v>
      </c>
      <c r="C197">
        <v>1254351.168874339</v>
      </c>
      <c r="D197">
        <v>3378137.91467357</v>
      </c>
      <c r="E197">
        <v>2689361.159054091</v>
      </c>
      <c r="F197">
        <v>701931.8225841109</v>
      </c>
      <c r="G197">
        <v>4198904.18230536</v>
      </c>
    </row>
    <row r="198" spans="1:7">
      <c r="A198">
        <v>196</v>
      </c>
      <c r="B198">
        <v>12212960.48652593</v>
      </c>
      <c r="C198">
        <v>1262945.763732392</v>
      </c>
      <c r="D198">
        <v>3370318.448250968</v>
      </c>
      <c r="E198">
        <v>2689361.159054091</v>
      </c>
      <c r="F198">
        <v>695925.6059788577</v>
      </c>
      <c r="G198">
        <v>4194409.509509619</v>
      </c>
    </row>
    <row r="199" spans="1:7">
      <c r="A199">
        <v>197</v>
      </c>
      <c r="B199">
        <v>12207792.02941755</v>
      </c>
      <c r="C199">
        <v>1268567.773725169</v>
      </c>
      <c r="D199">
        <v>3366554.550137799</v>
      </c>
      <c r="E199">
        <v>2689361.159054091</v>
      </c>
      <c r="F199">
        <v>691694.2086986048</v>
      </c>
      <c r="G199">
        <v>4191614.33780189</v>
      </c>
    </row>
    <row r="200" spans="1:7">
      <c r="A200">
        <v>198</v>
      </c>
      <c r="B200">
        <v>12203836.95817749</v>
      </c>
      <c r="C200">
        <v>1273886.120342064</v>
      </c>
      <c r="D200">
        <v>3363757.172144923</v>
      </c>
      <c r="E200">
        <v>2689361.159054091</v>
      </c>
      <c r="F200">
        <v>687698.0817798775</v>
      </c>
      <c r="G200">
        <v>4189134.424856532</v>
      </c>
    </row>
    <row r="201" spans="1:7">
      <c r="A201">
        <v>199</v>
      </c>
      <c r="B201">
        <v>12204089.75807381</v>
      </c>
      <c r="C201">
        <v>1274125.750194018</v>
      </c>
      <c r="D201">
        <v>3364015.259054157</v>
      </c>
      <c r="E201">
        <v>2689361.159054091</v>
      </c>
      <c r="F201">
        <v>687496.6975147023</v>
      </c>
      <c r="G201">
        <v>4189090.892256844</v>
      </c>
    </row>
    <row r="202" spans="1:7">
      <c r="A202">
        <v>200</v>
      </c>
      <c r="B202">
        <v>12194239.45312892</v>
      </c>
      <c r="C202">
        <v>1281920.531335272</v>
      </c>
      <c r="D202">
        <v>3355392.067105676</v>
      </c>
      <c r="E202">
        <v>2689361.159054091</v>
      </c>
      <c r="F202">
        <v>682606.0827100376</v>
      </c>
      <c r="G202">
        <v>4184959.612923842</v>
      </c>
    </row>
    <row r="203" spans="1:7">
      <c r="A203">
        <v>201</v>
      </c>
      <c r="B203">
        <v>12186867.08669077</v>
      </c>
      <c r="C203">
        <v>1288572.311156675</v>
      </c>
      <c r="D203">
        <v>3348989.676720042</v>
      </c>
      <c r="E203">
        <v>2689361.159054091</v>
      </c>
      <c r="F203">
        <v>678325.7040247956</v>
      </c>
      <c r="G203">
        <v>4181618.235735169</v>
      </c>
    </row>
    <row r="204" spans="1:7">
      <c r="A204">
        <v>202</v>
      </c>
      <c r="B204">
        <v>12177858.52057349</v>
      </c>
      <c r="C204">
        <v>1298406.82809472</v>
      </c>
      <c r="D204">
        <v>3341404.713761609</v>
      </c>
      <c r="E204">
        <v>2689361.159054091</v>
      </c>
      <c r="F204">
        <v>671749.7800060265</v>
      </c>
      <c r="G204">
        <v>4176936.039657048</v>
      </c>
    </row>
    <row r="205" spans="1:7">
      <c r="A205">
        <v>203</v>
      </c>
      <c r="B205">
        <v>12170473.92706659</v>
      </c>
      <c r="C205">
        <v>1305877.513934126</v>
      </c>
      <c r="D205">
        <v>3334855.005850069</v>
      </c>
      <c r="E205">
        <v>2689361.159054091</v>
      </c>
      <c r="F205">
        <v>667036.3422904757</v>
      </c>
      <c r="G205">
        <v>4173343.905937833</v>
      </c>
    </row>
    <row r="206" spans="1:7">
      <c r="A206">
        <v>204</v>
      </c>
      <c r="B206">
        <v>12167063.73745459</v>
      </c>
      <c r="C206">
        <v>1304178.589352248</v>
      </c>
      <c r="D206">
        <v>3330741.271171093</v>
      </c>
      <c r="E206">
        <v>2689361.159054091</v>
      </c>
      <c r="F206">
        <v>669277.8617350487</v>
      </c>
      <c r="G206">
        <v>4173504.856142108</v>
      </c>
    </row>
    <row r="207" spans="1:7">
      <c r="A207">
        <v>205</v>
      </c>
      <c r="B207">
        <v>12167141.43544445</v>
      </c>
      <c r="C207">
        <v>1303375.736321301</v>
      </c>
      <c r="D207">
        <v>3330604.642214746</v>
      </c>
      <c r="E207">
        <v>2689361.159054091</v>
      </c>
      <c r="F207">
        <v>669996.5564578745</v>
      </c>
      <c r="G207">
        <v>4173803.341396438</v>
      </c>
    </row>
    <row r="208" spans="1:7">
      <c r="A208">
        <v>206</v>
      </c>
      <c r="B208">
        <v>12164259.24788455</v>
      </c>
      <c r="C208">
        <v>1308968.929660499</v>
      </c>
      <c r="D208">
        <v>3328536.711132789</v>
      </c>
      <c r="E208">
        <v>2689361.159054091</v>
      </c>
      <c r="F208">
        <v>665899.164876827</v>
      </c>
      <c r="G208">
        <v>4171493.283160348</v>
      </c>
    </row>
    <row r="209" spans="1:7">
      <c r="A209">
        <v>207</v>
      </c>
      <c r="B209">
        <v>12164523.22390405</v>
      </c>
      <c r="C209">
        <v>1309992.893620293</v>
      </c>
      <c r="D209">
        <v>3328909.654604313</v>
      </c>
      <c r="E209">
        <v>2689361.159054091</v>
      </c>
      <c r="F209">
        <v>665070.9535981007</v>
      </c>
      <c r="G209">
        <v>4171188.563027252</v>
      </c>
    </row>
    <row r="210" spans="1:7">
      <c r="A210">
        <v>208</v>
      </c>
      <c r="B210">
        <v>12155779.45078706</v>
      </c>
      <c r="C210">
        <v>1318661.949328125</v>
      </c>
      <c r="D210">
        <v>3320879.010683531</v>
      </c>
      <c r="E210">
        <v>2689361.159054091</v>
      </c>
      <c r="F210">
        <v>659842.5262424015</v>
      </c>
      <c r="G210">
        <v>4167034.80547891</v>
      </c>
    </row>
    <row r="211" spans="1:7">
      <c r="A211">
        <v>209</v>
      </c>
      <c r="B211">
        <v>12150732.13349936</v>
      </c>
      <c r="C211">
        <v>1322107.767463787</v>
      </c>
      <c r="D211">
        <v>3315820.258606553</v>
      </c>
      <c r="E211">
        <v>2689361.159054091</v>
      </c>
      <c r="F211">
        <v>658272.679110891</v>
      </c>
      <c r="G211">
        <v>4165170.269264038</v>
      </c>
    </row>
    <row r="212" spans="1:7">
      <c r="A212">
        <v>210</v>
      </c>
      <c r="B212">
        <v>12148908.14112994</v>
      </c>
      <c r="C212">
        <v>1325937.828882164</v>
      </c>
      <c r="D212">
        <v>3314387.794441653</v>
      </c>
      <c r="E212">
        <v>2689361.159054091</v>
      </c>
      <c r="F212">
        <v>655597.925457229</v>
      </c>
      <c r="G212">
        <v>4163623.433294799</v>
      </c>
    </row>
    <row r="213" spans="1:7">
      <c r="A213">
        <v>211</v>
      </c>
      <c r="B213">
        <v>12149213.23220955</v>
      </c>
      <c r="C213">
        <v>1327192.802740079</v>
      </c>
      <c r="D213">
        <v>3314880.490946591</v>
      </c>
      <c r="E213">
        <v>2689361.159054091</v>
      </c>
      <c r="F213">
        <v>654546.7971981507</v>
      </c>
      <c r="G213">
        <v>4163231.982270635</v>
      </c>
    </row>
    <row r="214" spans="1:7">
      <c r="A214">
        <v>212</v>
      </c>
      <c r="B214">
        <v>12140584.64355226</v>
      </c>
      <c r="C214">
        <v>1334741.655849352</v>
      </c>
      <c r="D214">
        <v>3306400.801858481</v>
      </c>
      <c r="E214">
        <v>2689361.159054091</v>
      </c>
      <c r="F214">
        <v>650503.0468481936</v>
      </c>
      <c r="G214">
        <v>4159577.97994214</v>
      </c>
    </row>
    <row r="215" spans="1:7">
      <c r="A215">
        <v>213</v>
      </c>
      <c r="B215">
        <v>12134146.01942409</v>
      </c>
      <c r="C215">
        <v>1343959.708181</v>
      </c>
      <c r="D215">
        <v>3300427.707001898</v>
      </c>
      <c r="E215">
        <v>2689361.159054091</v>
      </c>
      <c r="F215">
        <v>644765.7623353335</v>
      </c>
      <c r="G215">
        <v>4155631.682851764</v>
      </c>
    </row>
    <row r="216" spans="1:7">
      <c r="A216">
        <v>214</v>
      </c>
      <c r="B216">
        <v>12129888.54503066</v>
      </c>
      <c r="C216">
        <v>1348278.332944515</v>
      </c>
      <c r="D216">
        <v>3296150.788425729</v>
      </c>
      <c r="E216">
        <v>2689361.159054091</v>
      </c>
      <c r="F216">
        <v>642453.7871881641</v>
      </c>
      <c r="G216">
        <v>4153644.477418163</v>
      </c>
    </row>
    <row r="217" spans="1:7">
      <c r="A217">
        <v>215</v>
      </c>
      <c r="B217">
        <v>12125452.49604124</v>
      </c>
      <c r="C217">
        <v>1352727.11610349</v>
      </c>
      <c r="D217">
        <v>3291652.838214591</v>
      </c>
      <c r="E217">
        <v>2689361.159054091</v>
      </c>
      <c r="F217">
        <v>640103.3791234208</v>
      </c>
      <c r="G217">
        <v>4151608.003545647</v>
      </c>
    </row>
    <row r="218" spans="1:7">
      <c r="A218">
        <v>216</v>
      </c>
      <c r="B218">
        <v>12118836.33795391</v>
      </c>
      <c r="C218">
        <v>1360808.114457544</v>
      </c>
      <c r="D218">
        <v>3284931.004748404</v>
      </c>
      <c r="E218">
        <v>2689361.159054091</v>
      </c>
      <c r="F218">
        <v>635619.5616055275</v>
      </c>
      <c r="G218">
        <v>4148116.498088347</v>
      </c>
    </row>
    <row r="219" spans="1:7">
      <c r="A219">
        <v>217</v>
      </c>
      <c r="B219">
        <v>12115048.98603632</v>
      </c>
      <c r="C219">
        <v>1364413.416505608</v>
      </c>
      <c r="D219">
        <v>3280855.995931474</v>
      </c>
      <c r="E219">
        <v>2689361.159054091</v>
      </c>
      <c r="F219">
        <v>633930.7401822931</v>
      </c>
      <c r="G219">
        <v>4146487.674362849</v>
      </c>
    </row>
    <row r="220" spans="1:7">
      <c r="A220">
        <v>218</v>
      </c>
      <c r="B220">
        <v>12112124.57933296</v>
      </c>
      <c r="C220">
        <v>1366238.332006617</v>
      </c>
      <c r="D220">
        <v>3277667.974976184</v>
      </c>
      <c r="E220">
        <v>2689361.159054091</v>
      </c>
      <c r="F220">
        <v>633310.424079285</v>
      </c>
      <c r="G220">
        <v>4145546.689216782</v>
      </c>
    </row>
    <row r="221" spans="1:7">
      <c r="A221">
        <v>219</v>
      </c>
      <c r="B221">
        <v>12107879.04140602</v>
      </c>
      <c r="C221">
        <v>1372089.918334932</v>
      </c>
      <c r="D221">
        <v>3273104.220956123</v>
      </c>
      <c r="E221">
        <v>2689361.159054091</v>
      </c>
      <c r="F221">
        <v>630176.4236058646</v>
      </c>
      <c r="G221">
        <v>4143147.319455012</v>
      </c>
    </row>
    <row r="222" spans="1:7">
      <c r="A222">
        <v>220</v>
      </c>
      <c r="B222">
        <v>12102248.82275263</v>
      </c>
      <c r="C222">
        <v>1380904.299607323</v>
      </c>
      <c r="D222">
        <v>3267227.993865839</v>
      </c>
      <c r="E222">
        <v>2689361.159054091</v>
      </c>
      <c r="F222">
        <v>625166.922625912</v>
      </c>
      <c r="G222">
        <v>4139588.447599469</v>
      </c>
    </row>
    <row r="223" spans="1:7">
      <c r="A223">
        <v>221</v>
      </c>
      <c r="B223">
        <v>12097614.07017879</v>
      </c>
      <c r="C223">
        <v>1387775.120662034</v>
      </c>
      <c r="D223">
        <v>3262247.354158729</v>
      </c>
      <c r="E223">
        <v>2689361.159054091</v>
      </c>
      <c r="F223">
        <v>621437.4285840478</v>
      </c>
      <c r="G223">
        <v>4136793.007719885</v>
      </c>
    </row>
    <row r="224" spans="1:7">
      <c r="A224">
        <v>222</v>
      </c>
      <c r="B224">
        <v>12091833.34257142</v>
      </c>
      <c r="C224">
        <v>1394891.728771517</v>
      </c>
      <c r="D224">
        <v>3255825.738811842</v>
      </c>
      <c r="E224">
        <v>2689361.159054091</v>
      </c>
      <c r="F224">
        <v>617931.376993642</v>
      </c>
      <c r="G224">
        <v>4133823.338940329</v>
      </c>
    </row>
    <row r="225" spans="1:7">
      <c r="A225">
        <v>223</v>
      </c>
      <c r="B225">
        <v>12087267.77076438</v>
      </c>
      <c r="C225">
        <v>1401673.038179633</v>
      </c>
      <c r="D225">
        <v>3250688.503214106</v>
      </c>
      <c r="E225">
        <v>2689361.159054091</v>
      </c>
      <c r="F225">
        <v>614421.0865672883</v>
      </c>
      <c r="G225">
        <v>4131123.983749261</v>
      </c>
    </row>
    <row r="226" spans="1:7">
      <c r="A226">
        <v>224</v>
      </c>
      <c r="B226">
        <v>12085757.4240279</v>
      </c>
      <c r="C226">
        <v>1409901.002321284</v>
      </c>
      <c r="D226">
        <v>3249119.998623781</v>
      </c>
      <c r="E226">
        <v>2689361.159054091</v>
      </c>
      <c r="F226">
        <v>609066.9792643992</v>
      </c>
      <c r="G226">
        <v>4128308.284764342</v>
      </c>
    </row>
    <row r="227" spans="1:7">
      <c r="A227">
        <v>225</v>
      </c>
      <c r="B227">
        <v>12085960.90917</v>
      </c>
      <c r="C227">
        <v>1410568.931379788</v>
      </c>
      <c r="D227">
        <v>3249285.854357433</v>
      </c>
      <c r="E227">
        <v>2689361.159054091</v>
      </c>
      <c r="F227">
        <v>608610.12744618</v>
      </c>
      <c r="G227">
        <v>4128134.836932509</v>
      </c>
    </row>
    <row r="228" spans="1:7">
      <c r="A228">
        <v>226</v>
      </c>
      <c r="B228">
        <v>12083972.42578021</v>
      </c>
      <c r="C228">
        <v>1410256.618276929</v>
      </c>
      <c r="D228">
        <v>3247069.827295163</v>
      </c>
      <c r="E228">
        <v>2689361.159054091</v>
      </c>
      <c r="F228">
        <v>609311.2690980464</v>
      </c>
      <c r="G228">
        <v>4127973.552055979</v>
      </c>
    </row>
    <row r="229" spans="1:7">
      <c r="A229">
        <v>227</v>
      </c>
      <c r="B229">
        <v>12084014.58683852</v>
      </c>
      <c r="C229">
        <v>1408933.316240246</v>
      </c>
      <c r="D229">
        <v>3247026.915066311</v>
      </c>
      <c r="E229">
        <v>2689361.159054091</v>
      </c>
      <c r="F229">
        <v>610278.6188373014</v>
      </c>
      <c r="G229">
        <v>4128414.577640565</v>
      </c>
    </row>
    <row r="230" spans="1:7">
      <c r="A230">
        <v>228</v>
      </c>
      <c r="B230">
        <v>12078770.85028644</v>
      </c>
      <c r="C230">
        <v>1417176.136928433</v>
      </c>
      <c r="D230">
        <v>3240957.09814155</v>
      </c>
      <c r="E230">
        <v>2689361.159054091</v>
      </c>
      <c r="F230">
        <v>606065.9746426274</v>
      </c>
      <c r="G230">
        <v>4125210.481519736</v>
      </c>
    </row>
    <row r="231" spans="1:7">
      <c r="A231">
        <v>229</v>
      </c>
      <c r="B231">
        <v>12076056.3416974</v>
      </c>
      <c r="C231">
        <v>1423712.503135082</v>
      </c>
      <c r="D231">
        <v>3237715.948574897</v>
      </c>
      <c r="E231">
        <v>2689361.159054091</v>
      </c>
      <c r="F231">
        <v>602387.0307950213</v>
      </c>
      <c r="G231">
        <v>4122879.700138312</v>
      </c>
    </row>
    <row r="232" spans="1:7">
      <c r="A232">
        <v>230</v>
      </c>
      <c r="B232">
        <v>12074882.76865719</v>
      </c>
      <c r="C232">
        <v>1423421.910229356</v>
      </c>
      <c r="D232">
        <v>3236333.93185393</v>
      </c>
      <c r="E232">
        <v>2689361.159054091</v>
      </c>
      <c r="F232">
        <v>602921.5350789565</v>
      </c>
      <c r="G232">
        <v>4122844.232440852</v>
      </c>
    </row>
    <row r="233" spans="1:7">
      <c r="A233">
        <v>231</v>
      </c>
      <c r="B233">
        <v>12074998.20332503</v>
      </c>
      <c r="C233">
        <v>1424997.918162257</v>
      </c>
      <c r="D233">
        <v>3236447.112580446</v>
      </c>
      <c r="E233">
        <v>2689361.159054091</v>
      </c>
      <c r="F233">
        <v>601837.0476896947</v>
      </c>
      <c r="G233">
        <v>4122354.965838537</v>
      </c>
    </row>
    <row r="234" spans="1:7">
      <c r="A234">
        <v>232</v>
      </c>
      <c r="B234">
        <v>12069783.16025168</v>
      </c>
      <c r="C234">
        <v>1432028.953821921</v>
      </c>
      <c r="D234">
        <v>3230049.573577991</v>
      </c>
      <c r="E234">
        <v>2689361.159054091</v>
      </c>
      <c r="F234">
        <v>598747.9155602333</v>
      </c>
      <c r="G234">
        <v>4119595.558237445</v>
      </c>
    </row>
    <row r="235" spans="1:7">
      <c r="A235">
        <v>233</v>
      </c>
      <c r="B235">
        <v>12065505.44811428</v>
      </c>
      <c r="C235">
        <v>1436743.750133284</v>
      </c>
      <c r="D235">
        <v>3224719.764648489</v>
      </c>
      <c r="E235">
        <v>2689361.159054091</v>
      </c>
      <c r="F235">
        <v>596984.1002444462</v>
      </c>
      <c r="G235">
        <v>4117696.674033965</v>
      </c>
    </row>
    <row r="236" spans="1:7">
      <c r="A236">
        <v>234</v>
      </c>
      <c r="B236">
        <v>12062782.60228986</v>
      </c>
      <c r="C236">
        <v>1441911.932221152</v>
      </c>
      <c r="D236">
        <v>3221203.757658755</v>
      </c>
      <c r="E236">
        <v>2689361.159054091</v>
      </c>
      <c r="F236">
        <v>594483.531722768</v>
      </c>
      <c r="G236">
        <v>4115822.221633094</v>
      </c>
    </row>
    <row r="237" spans="1:7">
      <c r="A237">
        <v>235</v>
      </c>
      <c r="B237">
        <v>12059996.52430457</v>
      </c>
      <c r="C237">
        <v>1447499.633620066</v>
      </c>
      <c r="D237">
        <v>3217547.389504522</v>
      </c>
      <c r="E237">
        <v>2689361.159054091</v>
      </c>
      <c r="F237">
        <v>591775.9041048912</v>
      </c>
      <c r="G237">
        <v>4113812.438020999</v>
      </c>
    </row>
    <row r="238" spans="1:7">
      <c r="A238">
        <v>236</v>
      </c>
      <c r="B238">
        <v>12055732.25047993</v>
      </c>
      <c r="C238">
        <v>1454886.371821891</v>
      </c>
      <c r="D238">
        <v>3211924.298990808</v>
      </c>
      <c r="E238">
        <v>2689361.159054091</v>
      </c>
      <c r="F238">
        <v>588446.3963616142</v>
      </c>
      <c r="G238">
        <v>4111114.024251529</v>
      </c>
    </row>
    <row r="239" spans="1:7">
      <c r="A239">
        <v>237</v>
      </c>
      <c r="B239">
        <v>12053390.96785789</v>
      </c>
      <c r="C239">
        <v>1460438.944195496</v>
      </c>
      <c r="D239">
        <v>3208717.222732021</v>
      </c>
      <c r="E239">
        <v>2689361.159054091</v>
      </c>
      <c r="F239">
        <v>585699.5412432023</v>
      </c>
      <c r="G239">
        <v>4109174.10063308</v>
      </c>
    </row>
    <row r="240" spans="1:7">
      <c r="A240">
        <v>238</v>
      </c>
      <c r="B240">
        <v>12051687.3000177</v>
      </c>
      <c r="C240">
        <v>1465707.763277884</v>
      </c>
      <c r="D240">
        <v>3206276.627098785</v>
      </c>
      <c r="E240">
        <v>2689361.159054091</v>
      </c>
      <c r="F240">
        <v>582955.4543716607</v>
      </c>
      <c r="G240">
        <v>4107386.296215279</v>
      </c>
    </row>
    <row r="241" spans="1:7">
      <c r="A241">
        <v>239</v>
      </c>
      <c r="B241">
        <v>12051706.57839242</v>
      </c>
      <c r="C241">
        <v>1466092.326981736</v>
      </c>
      <c r="D241">
        <v>3206303.812058934</v>
      </c>
      <c r="E241">
        <v>2689361.159054091</v>
      </c>
      <c r="F241">
        <v>582687.6393163608</v>
      </c>
      <c r="G241">
        <v>4107261.640981296</v>
      </c>
    </row>
    <row r="242" spans="1:7">
      <c r="A242">
        <v>240</v>
      </c>
      <c r="B242">
        <v>12047654.04132362</v>
      </c>
      <c r="C242">
        <v>1471817.798095027</v>
      </c>
      <c r="D242">
        <v>3200812.409650781</v>
      </c>
      <c r="E242">
        <v>2689361.159054091</v>
      </c>
      <c r="F242">
        <v>580518.6544848148</v>
      </c>
      <c r="G242">
        <v>4105144.020038909</v>
      </c>
    </row>
    <row r="243" spans="1:7">
      <c r="A243">
        <v>241</v>
      </c>
      <c r="B243">
        <v>12044588.27789114</v>
      </c>
      <c r="C243">
        <v>1477036.966666553</v>
      </c>
      <c r="D243">
        <v>3196479.643579045</v>
      </c>
      <c r="E243">
        <v>2689361.159054091</v>
      </c>
      <c r="F243">
        <v>578404.7818321701</v>
      </c>
      <c r="G243">
        <v>4103305.726759278</v>
      </c>
    </row>
    <row r="244" spans="1:7">
      <c r="A244">
        <v>242</v>
      </c>
      <c r="B244">
        <v>12040947.04794647</v>
      </c>
      <c r="C244">
        <v>1485361.31255465</v>
      </c>
      <c r="D244">
        <v>3191075.715885482</v>
      </c>
      <c r="E244">
        <v>2689361.159054091</v>
      </c>
      <c r="F244">
        <v>574667.5842689944</v>
      </c>
      <c r="G244">
        <v>4100481.276183248</v>
      </c>
    </row>
    <row r="245" spans="1:7">
      <c r="A245">
        <v>243</v>
      </c>
      <c r="B245">
        <v>12038035.98195613</v>
      </c>
      <c r="C245">
        <v>1491175.629836732</v>
      </c>
      <c r="D245">
        <v>3186745.042171723</v>
      </c>
      <c r="E245">
        <v>2689361.159054091</v>
      </c>
      <c r="F245">
        <v>572260.0418305182</v>
      </c>
      <c r="G245">
        <v>4098494.109063065</v>
      </c>
    </row>
    <row r="246" spans="1:7">
      <c r="A246">
        <v>244</v>
      </c>
      <c r="B246">
        <v>12036669.03875668</v>
      </c>
      <c r="C246">
        <v>1496426.332159278</v>
      </c>
      <c r="D246">
        <v>3184191.362540626</v>
      </c>
      <c r="E246">
        <v>2689361.159054091</v>
      </c>
      <c r="F246">
        <v>569845.3498283477</v>
      </c>
      <c r="G246">
        <v>4096844.835174339</v>
      </c>
    </row>
    <row r="247" spans="1:7">
      <c r="A247">
        <v>245</v>
      </c>
      <c r="B247">
        <v>12035306.33601699</v>
      </c>
      <c r="C247">
        <v>1492342.807419804</v>
      </c>
      <c r="D247">
        <v>3182787.52577948</v>
      </c>
      <c r="E247">
        <v>2689361.159054091</v>
      </c>
      <c r="F247">
        <v>572847.1960640537</v>
      </c>
      <c r="G247">
        <v>4097967.647699559</v>
      </c>
    </row>
    <row r="248" spans="1:7">
      <c r="A248">
        <v>246</v>
      </c>
      <c r="B248">
        <v>12035343.61178723</v>
      </c>
      <c r="C248">
        <v>1493110.478156046</v>
      </c>
      <c r="D248">
        <v>3182701.374490507</v>
      </c>
      <c r="E248">
        <v>2689361.159054091</v>
      </c>
      <c r="F248">
        <v>572417.8361081433</v>
      </c>
      <c r="G248">
        <v>4097752.763978445</v>
      </c>
    </row>
    <row r="249" spans="1:7">
      <c r="A249">
        <v>247</v>
      </c>
      <c r="B249">
        <v>12033667.5880987</v>
      </c>
      <c r="C249">
        <v>1499098.727092108</v>
      </c>
      <c r="D249">
        <v>3179878.429498472</v>
      </c>
      <c r="E249">
        <v>2689361.159054091</v>
      </c>
      <c r="F249">
        <v>569490.1963969938</v>
      </c>
      <c r="G249">
        <v>4095839.076057031</v>
      </c>
    </row>
    <row r="250" spans="1:7">
      <c r="A250">
        <v>248</v>
      </c>
      <c r="B250">
        <v>12030748.42255164</v>
      </c>
      <c r="C250">
        <v>1504245.648121391</v>
      </c>
      <c r="D250">
        <v>3175480.487393918</v>
      </c>
      <c r="E250">
        <v>2689361.159054091</v>
      </c>
      <c r="F250">
        <v>567588.9682401659</v>
      </c>
      <c r="G250">
        <v>4094072.159742071</v>
      </c>
    </row>
    <row r="251" spans="1:7">
      <c r="A251">
        <v>249</v>
      </c>
      <c r="B251">
        <v>12028975.75770138</v>
      </c>
      <c r="C251">
        <v>1505044.188290199</v>
      </c>
      <c r="D251">
        <v>3173013.721849034</v>
      </c>
      <c r="E251">
        <v>2689361.159054091</v>
      </c>
      <c r="F251">
        <v>567881.5308925232</v>
      </c>
      <c r="G251">
        <v>4093675.157615536</v>
      </c>
    </row>
    <row r="252" spans="1:7">
      <c r="A252">
        <v>250</v>
      </c>
      <c r="B252">
        <v>12028439.16207311</v>
      </c>
      <c r="C252">
        <v>1508503.036604962</v>
      </c>
      <c r="D252">
        <v>3171843.65649101</v>
      </c>
      <c r="E252">
        <v>2689361.159054091</v>
      </c>
      <c r="F252">
        <v>566114.3945674379</v>
      </c>
      <c r="G252">
        <v>4092616.915355613</v>
      </c>
    </row>
    <row r="253" spans="1:7">
      <c r="A253">
        <v>251</v>
      </c>
      <c r="B253">
        <v>12028426.12519272</v>
      </c>
      <c r="C253">
        <v>1506734.311631251</v>
      </c>
      <c r="D253">
        <v>3171931.126452098</v>
      </c>
      <c r="E253">
        <v>2689361.159054091</v>
      </c>
      <c r="F253">
        <v>567234.5114495178</v>
      </c>
      <c r="G253">
        <v>4093165.016605765</v>
      </c>
    </row>
    <row r="254" spans="1:7">
      <c r="A254">
        <v>252</v>
      </c>
      <c r="B254">
        <v>12025202.99115469</v>
      </c>
      <c r="C254">
        <v>1512418.545524979</v>
      </c>
      <c r="D254">
        <v>3166922.750952077</v>
      </c>
      <c r="E254">
        <v>2689361.159054091</v>
      </c>
      <c r="F254">
        <v>565241.207021485</v>
      </c>
      <c r="G254">
        <v>4091259.328602056</v>
      </c>
    </row>
    <row r="255" spans="1:7">
      <c r="A255">
        <v>253</v>
      </c>
      <c r="B255">
        <v>12022652.7445621</v>
      </c>
      <c r="C255">
        <v>1520115.673654445</v>
      </c>
      <c r="D255">
        <v>3162457.630842816</v>
      </c>
      <c r="E255">
        <v>2689361.159054091</v>
      </c>
      <c r="F255">
        <v>561907.4867822458</v>
      </c>
      <c r="G255">
        <v>4088810.794228504</v>
      </c>
    </row>
    <row r="256" spans="1:7">
      <c r="A256">
        <v>254</v>
      </c>
      <c r="B256">
        <v>12020955.84088096</v>
      </c>
      <c r="C256">
        <v>1522902.140955788</v>
      </c>
      <c r="D256">
        <v>3159779.39102578</v>
      </c>
      <c r="E256">
        <v>2689361.159054091</v>
      </c>
      <c r="F256">
        <v>561040.5086747661</v>
      </c>
      <c r="G256">
        <v>4087872.641170535</v>
      </c>
    </row>
    <row r="257" spans="1:7">
      <c r="A257">
        <v>255</v>
      </c>
      <c r="B257">
        <v>12019233.52593964</v>
      </c>
      <c r="C257">
        <v>1525563.934539666</v>
      </c>
      <c r="D257">
        <v>3157036.803608134</v>
      </c>
      <c r="E257">
        <v>2689361.159054091</v>
      </c>
      <c r="F257">
        <v>560285.3730108878</v>
      </c>
      <c r="G257">
        <v>4086986.255726863</v>
      </c>
    </row>
    <row r="258" spans="1:7">
      <c r="A258">
        <v>256</v>
      </c>
      <c r="B258">
        <v>12016609.94206033</v>
      </c>
      <c r="C258">
        <v>1531309.289061792</v>
      </c>
      <c r="D258">
        <v>3152528.061833408</v>
      </c>
      <c r="E258">
        <v>2689361.159054091</v>
      </c>
      <c r="F258">
        <v>558251.5765258084</v>
      </c>
      <c r="G258">
        <v>4085159.855585232</v>
      </c>
    </row>
    <row r="259" spans="1:7">
      <c r="A259">
        <v>257</v>
      </c>
      <c r="B259">
        <v>12015080.42396956</v>
      </c>
      <c r="C259">
        <v>1533128.590177879</v>
      </c>
      <c r="D259">
        <v>3150097.524218469</v>
      </c>
      <c r="E259">
        <v>2689361.159054091</v>
      </c>
      <c r="F259">
        <v>557941.7563442509</v>
      </c>
      <c r="G259">
        <v>4084551.394174873</v>
      </c>
    </row>
    <row r="260" spans="1:7">
      <c r="A260">
        <v>258</v>
      </c>
      <c r="B260">
        <v>12013899.2761566</v>
      </c>
      <c r="C260">
        <v>1533251.935401777</v>
      </c>
      <c r="D260">
        <v>3148416.095956205</v>
      </c>
      <c r="E260">
        <v>2689361.159054091</v>
      </c>
      <c r="F260">
        <v>558411.6899970814</v>
      </c>
      <c r="G260">
        <v>4084458.395747448</v>
      </c>
    </row>
    <row r="261" spans="1:7">
      <c r="A261">
        <v>259</v>
      </c>
      <c r="B261">
        <v>12013962.2058064</v>
      </c>
      <c r="C261">
        <v>1532838.66134187</v>
      </c>
      <c r="D261">
        <v>3148440.411578671</v>
      </c>
      <c r="E261">
        <v>2689361.159054091</v>
      </c>
      <c r="F261">
        <v>558712.1498274179</v>
      </c>
      <c r="G261">
        <v>4084609.824004353</v>
      </c>
    </row>
    <row r="262" spans="1:7">
      <c r="A262">
        <v>260</v>
      </c>
      <c r="B262">
        <v>12011462.04842217</v>
      </c>
      <c r="C262">
        <v>1540350.697721628</v>
      </c>
      <c r="D262">
        <v>3143754.687993263</v>
      </c>
      <c r="E262">
        <v>2689361.159054091</v>
      </c>
      <c r="F262">
        <v>555703.3123989274</v>
      </c>
      <c r="G262">
        <v>4082292.191254261</v>
      </c>
    </row>
    <row r="263" spans="1:7">
      <c r="A263">
        <v>261</v>
      </c>
      <c r="B263">
        <v>12009637.57021254</v>
      </c>
      <c r="C263">
        <v>1545506.40900699</v>
      </c>
      <c r="D263">
        <v>3140247.18733561</v>
      </c>
      <c r="E263">
        <v>2689361.159054091</v>
      </c>
      <c r="F263">
        <v>553811.4664391715</v>
      </c>
      <c r="G263">
        <v>4080711.348376676</v>
      </c>
    </row>
    <row r="264" spans="1:7">
      <c r="A264">
        <v>262</v>
      </c>
      <c r="B264">
        <v>12007309.33214868</v>
      </c>
      <c r="C264">
        <v>1549945.13868289</v>
      </c>
      <c r="D264">
        <v>3136051.18068185</v>
      </c>
      <c r="E264">
        <v>2689361.159054091</v>
      </c>
      <c r="F264">
        <v>552613.0189788967</v>
      </c>
      <c r="G264">
        <v>4079338.834750956</v>
      </c>
    </row>
    <row r="265" spans="1:7">
      <c r="A265">
        <v>263</v>
      </c>
      <c r="B265">
        <v>12005439.34358126</v>
      </c>
      <c r="C265">
        <v>1554752.300135498</v>
      </c>
      <c r="D265">
        <v>3132395.881562037</v>
      </c>
      <c r="E265">
        <v>2689361.159054091</v>
      </c>
      <c r="F265">
        <v>551034.0551530385</v>
      </c>
      <c r="G265">
        <v>4077895.947676595</v>
      </c>
    </row>
    <row r="266" spans="1:7">
      <c r="A266">
        <v>264</v>
      </c>
      <c r="B266">
        <v>12004560.6535279</v>
      </c>
      <c r="C266">
        <v>1554600.537736552</v>
      </c>
      <c r="D266">
        <v>3131097.459287152</v>
      </c>
      <c r="E266">
        <v>2689361.159054091</v>
      </c>
      <c r="F266">
        <v>551583.4943920417</v>
      </c>
      <c r="G266">
        <v>4077918.003058066</v>
      </c>
    </row>
    <row r="267" spans="1:7">
      <c r="A267">
        <v>265</v>
      </c>
      <c r="B267">
        <v>12004636.81749188</v>
      </c>
      <c r="C267">
        <v>1553946.302406076</v>
      </c>
      <c r="D267">
        <v>3131239.435461676</v>
      </c>
      <c r="E267">
        <v>2689361.159054091</v>
      </c>
      <c r="F267">
        <v>551967.0272433653</v>
      </c>
      <c r="G267">
        <v>4078122.893326668</v>
      </c>
    </row>
    <row r="268" spans="1:7">
      <c r="A268">
        <v>266</v>
      </c>
      <c r="B268">
        <v>12004001.59162234</v>
      </c>
      <c r="C268">
        <v>1563625.584999626</v>
      </c>
      <c r="D268">
        <v>3128642.699123269</v>
      </c>
      <c r="E268">
        <v>2689361.159054091</v>
      </c>
      <c r="F268">
        <v>547050.0408271637</v>
      </c>
      <c r="G268">
        <v>4075322.107618189</v>
      </c>
    </row>
    <row r="269" spans="1:7">
      <c r="A269">
        <v>267</v>
      </c>
      <c r="B269">
        <v>12003898.19826635</v>
      </c>
      <c r="C269">
        <v>1561754.31811677</v>
      </c>
      <c r="D269">
        <v>3128860.06840526</v>
      </c>
      <c r="E269">
        <v>2689361.159054091</v>
      </c>
      <c r="F269">
        <v>548083.363633013</v>
      </c>
      <c r="G269">
        <v>4075839.289057214</v>
      </c>
    </row>
    <row r="270" spans="1:7">
      <c r="A270">
        <v>268</v>
      </c>
      <c r="B270">
        <v>12001922.51059694</v>
      </c>
      <c r="C270">
        <v>1565391.314897973</v>
      </c>
      <c r="D270">
        <v>3125180.997455782</v>
      </c>
      <c r="E270">
        <v>2689361.159054091</v>
      </c>
      <c r="F270">
        <v>547244.4117812318</v>
      </c>
      <c r="G270">
        <v>4074744.627407865</v>
      </c>
    </row>
    <row r="271" spans="1:7">
      <c r="A271">
        <v>269</v>
      </c>
      <c r="B271">
        <v>12000969.57447869</v>
      </c>
      <c r="C271">
        <v>1570672.133990234</v>
      </c>
      <c r="D271">
        <v>3122672.509967071</v>
      </c>
      <c r="E271">
        <v>2689361.159054091</v>
      </c>
      <c r="F271">
        <v>545005.2535156936</v>
      </c>
      <c r="G271">
        <v>4073258.517951599</v>
      </c>
    </row>
    <row r="272" spans="1:7">
      <c r="A272">
        <v>270</v>
      </c>
      <c r="B272">
        <v>12000564.50201579</v>
      </c>
      <c r="C272">
        <v>1569021.607845797</v>
      </c>
      <c r="D272">
        <v>3122370.880396635</v>
      </c>
      <c r="E272">
        <v>2689361.159054091</v>
      </c>
      <c r="F272">
        <v>546095.948896453</v>
      </c>
      <c r="G272">
        <v>4073714.905822816</v>
      </c>
    </row>
    <row r="273" spans="1:7">
      <c r="A273">
        <v>271</v>
      </c>
      <c r="B273">
        <v>12000541.09882587</v>
      </c>
      <c r="C273">
        <v>1567231.270491261</v>
      </c>
      <c r="D273">
        <v>3122515.251820186</v>
      </c>
      <c r="E273">
        <v>2689361.159054091</v>
      </c>
      <c r="F273">
        <v>547175.7287241857</v>
      </c>
      <c r="G273">
        <v>4074257.688736147</v>
      </c>
    </row>
    <row r="274" spans="1:7">
      <c r="A274">
        <v>272</v>
      </c>
      <c r="B274">
        <v>11998613.75739257</v>
      </c>
      <c r="C274">
        <v>1572734.778387849</v>
      </c>
      <c r="D274">
        <v>3118344.676857996</v>
      </c>
      <c r="E274">
        <v>2689361.159054091</v>
      </c>
      <c r="F274">
        <v>545504.5339157872</v>
      </c>
      <c r="G274">
        <v>4072668.609176849</v>
      </c>
    </row>
    <row r="275" spans="1:7">
      <c r="A275">
        <v>273</v>
      </c>
      <c r="B275">
        <v>11996948.13310128</v>
      </c>
      <c r="C275">
        <v>1574075.347504437</v>
      </c>
      <c r="D275">
        <v>3115352.310485469</v>
      </c>
      <c r="E275">
        <v>2689361.159054091</v>
      </c>
      <c r="F275">
        <v>545872.194002379</v>
      </c>
      <c r="G275">
        <v>4072287.122054909</v>
      </c>
    </row>
    <row r="276" spans="1:7">
      <c r="A276">
        <v>274</v>
      </c>
      <c r="B276">
        <v>11995902.02485608</v>
      </c>
      <c r="C276">
        <v>1577378.665390477</v>
      </c>
      <c r="D276">
        <v>3112939.304627704</v>
      </c>
      <c r="E276">
        <v>2689361.159054091</v>
      </c>
      <c r="F276">
        <v>544859.5297884805</v>
      </c>
      <c r="G276">
        <v>4071363.365995328</v>
      </c>
    </row>
    <row r="277" spans="1:7">
      <c r="A277">
        <v>275</v>
      </c>
      <c r="B277">
        <v>11994884.63783718</v>
      </c>
      <c r="C277">
        <v>1580971.022331134</v>
      </c>
      <c r="D277">
        <v>3110498.00656329</v>
      </c>
      <c r="E277">
        <v>2689361.159054091</v>
      </c>
      <c r="F277">
        <v>543698.6386530721</v>
      </c>
      <c r="G277">
        <v>4070355.811235595</v>
      </c>
    </row>
    <row r="278" spans="1:7">
      <c r="A278">
        <v>276</v>
      </c>
      <c r="B278">
        <v>11993288.91380528</v>
      </c>
      <c r="C278">
        <v>1585037.380560768</v>
      </c>
      <c r="D278">
        <v>3106936.258604063</v>
      </c>
      <c r="E278">
        <v>2689361.159054091</v>
      </c>
      <c r="F278">
        <v>542726.5607862618</v>
      </c>
      <c r="G278">
        <v>4069227.554800095</v>
      </c>
    </row>
    <row r="279" spans="1:7">
      <c r="A279">
        <v>277</v>
      </c>
      <c r="B279">
        <v>11992429.07692937</v>
      </c>
      <c r="C279">
        <v>1589052.005912686</v>
      </c>
      <c r="D279">
        <v>3104603.601219835</v>
      </c>
      <c r="E279">
        <v>2689361.159054091</v>
      </c>
      <c r="F279">
        <v>541300.4677227515</v>
      </c>
      <c r="G279">
        <v>4068111.843020011</v>
      </c>
    </row>
    <row r="280" spans="1:7">
      <c r="A280">
        <v>278</v>
      </c>
      <c r="B280">
        <v>11991818.22283171</v>
      </c>
      <c r="C280">
        <v>1593417.283066799</v>
      </c>
      <c r="D280">
        <v>3102635.25084085</v>
      </c>
      <c r="E280">
        <v>2689361.159054091</v>
      </c>
      <c r="F280">
        <v>539514.0833636954</v>
      </c>
      <c r="G280">
        <v>4066890.446506274</v>
      </c>
    </row>
    <row r="281" spans="1:7">
      <c r="A281">
        <v>279</v>
      </c>
      <c r="B281">
        <v>11991974.77280452</v>
      </c>
      <c r="C281">
        <v>1593647.522220008</v>
      </c>
      <c r="D281">
        <v>3102736.001095935</v>
      </c>
      <c r="E281">
        <v>2689361.159054091</v>
      </c>
      <c r="F281">
        <v>539385.2096725535</v>
      </c>
      <c r="G281">
        <v>4066844.880761933</v>
      </c>
    </row>
    <row r="282" spans="1:7">
      <c r="A282">
        <v>280</v>
      </c>
      <c r="B282">
        <v>11990346.4324768</v>
      </c>
      <c r="C282">
        <v>1595695.949068965</v>
      </c>
      <c r="D282">
        <v>3099513.356491071</v>
      </c>
      <c r="E282">
        <v>2689361.159054091</v>
      </c>
      <c r="F282">
        <v>539483.6397431971</v>
      </c>
      <c r="G282">
        <v>4066292.328119472</v>
      </c>
    </row>
    <row r="283" spans="1:7">
      <c r="A283">
        <v>281</v>
      </c>
      <c r="B283">
        <v>11989247.97247638</v>
      </c>
      <c r="C283">
        <v>1597730.58566982</v>
      </c>
      <c r="D283">
        <v>3097047.288034564</v>
      </c>
      <c r="E283">
        <v>2689361.159054091</v>
      </c>
      <c r="F283">
        <v>539328.954156052</v>
      </c>
      <c r="G283">
        <v>4065779.985561853</v>
      </c>
    </row>
    <row r="284" spans="1:7">
      <c r="A284">
        <v>282</v>
      </c>
      <c r="B284">
        <v>11987884.57595075</v>
      </c>
      <c r="C284">
        <v>1602875.343054456</v>
      </c>
      <c r="D284">
        <v>3093374.645436531</v>
      </c>
      <c r="E284">
        <v>2689361.159054091</v>
      </c>
      <c r="F284">
        <v>537860.1159844138</v>
      </c>
      <c r="G284">
        <v>4064413.312421257</v>
      </c>
    </row>
    <row r="285" spans="1:7">
      <c r="A285">
        <v>283</v>
      </c>
      <c r="B285">
        <v>11986788.97868459</v>
      </c>
      <c r="C285">
        <v>1606014.934287874</v>
      </c>
      <c r="D285">
        <v>3090564.314550232</v>
      </c>
      <c r="E285">
        <v>2689361.159054091</v>
      </c>
      <c r="F285">
        <v>537240.6815209246</v>
      </c>
      <c r="G285">
        <v>4063607.889271471</v>
      </c>
    </row>
    <row r="286" spans="1:7">
      <c r="A286">
        <v>284</v>
      </c>
      <c r="B286">
        <v>11986296.00731966</v>
      </c>
      <c r="C286">
        <v>1609974.147425623</v>
      </c>
      <c r="D286">
        <v>3088805.774633585</v>
      </c>
      <c r="E286">
        <v>2689361.159054091</v>
      </c>
      <c r="F286">
        <v>535638.0769058154</v>
      </c>
      <c r="G286">
        <v>4062516.849300544</v>
      </c>
    </row>
    <row r="287" spans="1:7">
      <c r="A287">
        <v>285</v>
      </c>
      <c r="B287">
        <v>11986447.14882338</v>
      </c>
      <c r="C287">
        <v>1610271.942954279</v>
      </c>
      <c r="D287">
        <v>3088860.624652051</v>
      </c>
      <c r="E287">
        <v>2689361.159054091</v>
      </c>
      <c r="F287">
        <v>535493.2280354855</v>
      </c>
      <c r="G287">
        <v>4062460.194127474</v>
      </c>
    </row>
    <row r="288" spans="1:7">
      <c r="A288">
        <v>286</v>
      </c>
      <c r="B288">
        <v>11985730.37728474</v>
      </c>
      <c r="C288">
        <v>1609460.479599767</v>
      </c>
      <c r="D288">
        <v>3087510.221742277</v>
      </c>
      <c r="E288">
        <v>2689361.159054091</v>
      </c>
      <c r="F288">
        <v>536652.8616922905</v>
      </c>
      <c r="G288">
        <v>4062745.655196309</v>
      </c>
    </row>
    <row r="289" spans="1:7">
      <c r="A289">
        <v>287</v>
      </c>
      <c r="B289">
        <v>11985311.12537607</v>
      </c>
      <c r="C289">
        <v>1602675.183401483</v>
      </c>
      <c r="D289">
        <v>3088039.458385761</v>
      </c>
      <c r="E289">
        <v>2689361.159054091</v>
      </c>
      <c r="F289">
        <v>540550.754637422</v>
      </c>
      <c r="G289">
        <v>4064684.569897309</v>
      </c>
    </row>
    <row r="290" spans="1:7">
      <c r="A290">
        <v>288</v>
      </c>
      <c r="B290">
        <v>11985378.65795406</v>
      </c>
      <c r="C290">
        <v>1604911.526330673</v>
      </c>
      <c r="D290">
        <v>3087582.864138195</v>
      </c>
      <c r="E290">
        <v>2689361.159054091</v>
      </c>
      <c r="F290">
        <v>539428.4892204902</v>
      </c>
      <c r="G290">
        <v>4064094.619210608</v>
      </c>
    </row>
    <row r="291" spans="1:7">
      <c r="A291">
        <v>289</v>
      </c>
      <c r="B291">
        <v>11984176.57667009</v>
      </c>
      <c r="C291">
        <v>1606865.201039514</v>
      </c>
      <c r="D291">
        <v>3084907.975591615</v>
      </c>
      <c r="E291">
        <v>2689361.159054091</v>
      </c>
      <c r="F291">
        <v>539455.5238629465</v>
      </c>
      <c r="G291">
        <v>4063586.71712192</v>
      </c>
    </row>
    <row r="292" spans="1:7">
      <c r="A292">
        <v>290</v>
      </c>
      <c r="B292">
        <v>11983399.37069989</v>
      </c>
      <c r="C292">
        <v>1605442.398779228</v>
      </c>
      <c r="D292">
        <v>3083311.089469167</v>
      </c>
      <c r="E292">
        <v>2689361.159054091</v>
      </c>
      <c r="F292">
        <v>541162.8438565439</v>
      </c>
      <c r="G292">
        <v>4064121.879540864</v>
      </c>
    </row>
    <row r="293" spans="1:7">
      <c r="A293">
        <v>291</v>
      </c>
      <c r="B293">
        <v>11982896.12482332</v>
      </c>
      <c r="C293">
        <v>1606382.031851213</v>
      </c>
      <c r="D293">
        <v>3081695.175147945</v>
      </c>
      <c r="E293">
        <v>2689361.159054091</v>
      </c>
      <c r="F293">
        <v>541474.6863326341</v>
      </c>
      <c r="G293">
        <v>4063983.072437437</v>
      </c>
    </row>
    <row r="294" spans="1:7">
      <c r="A294">
        <v>292</v>
      </c>
      <c r="B294">
        <v>11982062.25914943</v>
      </c>
      <c r="C294">
        <v>1610782.079265979</v>
      </c>
      <c r="D294">
        <v>3079080.664191255</v>
      </c>
      <c r="E294">
        <v>2689361.159054091</v>
      </c>
      <c r="F294">
        <v>540016.5325149309</v>
      </c>
      <c r="G294">
        <v>4062821.824123177</v>
      </c>
    </row>
    <row r="295" spans="1:7">
      <c r="A295">
        <v>293</v>
      </c>
      <c r="B295">
        <v>11981170.92537742</v>
      </c>
      <c r="C295">
        <v>1616155.829232303</v>
      </c>
      <c r="D295">
        <v>3075980.406956291</v>
      </c>
      <c r="E295">
        <v>2689361.159054091</v>
      </c>
      <c r="F295">
        <v>538257.8778910422</v>
      </c>
      <c r="G295">
        <v>4061415.652243687</v>
      </c>
    </row>
    <row r="296" spans="1:7">
      <c r="A296">
        <v>294</v>
      </c>
      <c r="B296">
        <v>11980629.58903263</v>
      </c>
      <c r="C296">
        <v>1617022.421434429</v>
      </c>
      <c r="D296">
        <v>3074582.276817586</v>
      </c>
      <c r="E296">
        <v>2689361.159054091</v>
      </c>
      <c r="F296">
        <v>538428.389961817</v>
      </c>
      <c r="G296">
        <v>4061235.341764703</v>
      </c>
    </row>
    <row r="297" spans="1:7">
      <c r="A297">
        <v>295</v>
      </c>
      <c r="B297">
        <v>11980126.3808534</v>
      </c>
      <c r="C297">
        <v>1617499.23604083</v>
      </c>
      <c r="D297">
        <v>3073289.136235985</v>
      </c>
      <c r="E297">
        <v>2689361.159054091</v>
      </c>
      <c r="F297">
        <v>538797.6514737137</v>
      </c>
      <c r="G297">
        <v>4061179.198048781</v>
      </c>
    </row>
    <row r="298" spans="1:7">
      <c r="A298">
        <v>296</v>
      </c>
      <c r="B298">
        <v>11979323.1600133</v>
      </c>
      <c r="C298">
        <v>1620182.450538571</v>
      </c>
      <c r="D298">
        <v>3070706.046943331</v>
      </c>
      <c r="E298">
        <v>2689361.159054091</v>
      </c>
      <c r="F298">
        <v>538497.7656990074</v>
      </c>
      <c r="G298">
        <v>4060575.737778299</v>
      </c>
    </row>
    <row r="299" spans="1:7">
      <c r="A299">
        <v>297</v>
      </c>
      <c r="B299">
        <v>11978928.68975313</v>
      </c>
      <c r="C299">
        <v>1619727.4434515</v>
      </c>
      <c r="D299">
        <v>3069758.512099582</v>
      </c>
      <c r="E299">
        <v>2689361.159054091</v>
      </c>
      <c r="F299">
        <v>539291.0880247536</v>
      </c>
      <c r="G299">
        <v>4060790.487123199</v>
      </c>
    </row>
    <row r="300" spans="1:7">
      <c r="A300">
        <v>298</v>
      </c>
      <c r="B300">
        <v>11979056.58606217</v>
      </c>
      <c r="C300">
        <v>1618527.87296578</v>
      </c>
      <c r="D300">
        <v>3070121.932265798</v>
      </c>
      <c r="E300">
        <v>2689361.159054091</v>
      </c>
      <c r="F300">
        <v>539895.709591883</v>
      </c>
      <c r="G300">
        <v>4061149.912184614</v>
      </c>
    </row>
    <row r="301" spans="1:7">
      <c r="A301">
        <v>299</v>
      </c>
      <c r="B301">
        <v>11978520.5287616</v>
      </c>
      <c r="C301">
        <v>1618903.185356991</v>
      </c>
      <c r="D301">
        <v>3068994.274512686</v>
      </c>
      <c r="E301">
        <v>2689361.159054091</v>
      </c>
      <c r="F301">
        <v>540180.3998948399</v>
      </c>
      <c r="G301">
        <v>4061081.509942994</v>
      </c>
    </row>
    <row r="302" spans="1:7">
      <c r="A302">
        <v>300</v>
      </c>
      <c r="B302">
        <v>11978559.3554624</v>
      </c>
      <c r="C302">
        <v>1619072.069471634</v>
      </c>
      <c r="D302">
        <v>3068925.027428901</v>
      </c>
      <c r="E302">
        <v>2689361.159054091</v>
      </c>
      <c r="F302">
        <v>540140.181368717</v>
      </c>
      <c r="G302">
        <v>4061060.918139059</v>
      </c>
    </row>
    <row r="303" spans="1:7">
      <c r="A303">
        <v>301</v>
      </c>
      <c r="B303">
        <v>11977736.43031463</v>
      </c>
      <c r="C303">
        <v>1623769.289361642</v>
      </c>
      <c r="D303">
        <v>3065832.640083337</v>
      </c>
      <c r="E303">
        <v>2689361.159054091</v>
      </c>
      <c r="F303">
        <v>538880.6467865671</v>
      </c>
      <c r="G303">
        <v>4059892.695028994</v>
      </c>
    </row>
    <row r="304" spans="1:7">
      <c r="A304">
        <v>302</v>
      </c>
      <c r="B304">
        <v>11977137.21088364</v>
      </c>
      <c r="C304">
        <v>1625229.564118503</v>
      </c>
      <c r="D304">
        <v>3063549.498105488</v>
      </c>
      <c r="E304">
        <v>2689361.159054091</v>
      </c>
      <c r="F304">
        <v>539314.2147039394</v>
      </c>
      <c r="G304">
        <v>4059682.774901619</v>
      </c>
    </row>
    <row r="305" spans="1:7">
      <c r="A305">
        <v>303</v>
      </c>
      <c r="B305">
        <v>11976684.73615348</v>
      </c>
      <c r="C305">
        <v>1627613.236977787</v>
      </c>
      <c r="D305">
        <v>3061467.345399232</v>
      </c>
      <c r="E305">
        <v>2689361.159054091</v>
      </c>
      <c r="F305">
        <v>539058.5848139302</v>
      </c>
      <c r="G305">
        <v>4059184.409908442</v>
      </c>
    </row>
    <row r="306" spans="1:7">
      <c r="A306">
        <v>304</v>
      </c>
      <c r="B306">
        <v>11976501.8852768</v>
      </c>
      <c r="C306">
        <v>1626055.127333432</v>
      </c>
      <c r="D306">
        <v>3061065.778853229</v>
      </c>
      <c r="E306">
        <v>2689361.159054091</v>
      </c>
      <c r="F306">
        <v>540305.2592985074</v>
      </c>
      <c r="G306">
        <v>4059714.560737537</v>
      </c>
    </row>
    <row r="307" spans="1:7">
      <c r="A307">
        <v>305</v>
      </c>
      <c r="B307">
        <v>11976373.42250721</v>
      </c>
      <c r="C307">
        <v>1626199.982205328</v>
      </c>
      <c r="D307">
        <v>3060805.286797594</v>
      </c>
      <c r="E307">
        <v>2689361.159054091</v>
      </c>
      <c r="F307">
        <v>540329.1560607791</v>
      </c>
      <c r="G307">
        <v>4059677.838389418</v>
      </c>
    </row>
    <row r="308" spans="1:7">
      <c r="A308">
        <v>306</v>
      </c>
      <c r="B308">
        <v>11976205.56070249</v>
      </c>
      <c r="C308">
        <v>1630125.273223344</v>
      </c>
      <c r="D308">
        <v>3059200.465239557</v>
      </c>
      <c r="E308">
        <v>2689361.159054091</v>
      </c>
      <c r="F308">
        <v>538826.8847370414</v>
      </c>
      <c r="G308">
        <v>4058691.778448452</v>
      </c>
    </row>
    <row r="309" spans="1:7">
      <c r="A309">
        <v>307</v>
      </c>
      <c r="B309">
        <v>11976350.53460059</v>
      </c>
      <c r="C309">
        <v>1629037.918454448</v>
      </c>
      <c r="D309">
        <v>3059559.505630762</v>
      </c>
      <c r="E309">
        <v>2689361.159054091</v>
      </c>
      <c r="F309">
        <v>539390.408370513</v>
      </c>
      <c r="G309">
        <v>4059001.543090773</v>
      </c>
    </row>
    <row r="310" spans="1:7">
      <c r="A310">
        <v>308</v>
      </c>
      <c r="B310">
        <v>11975927.31400645</v>
      </c>
      <c r="C310">
        <v>1640211.223937765</v>
      </c>
      <c r="D310">
        <v>3056476.35485673</v>
      </c>
      <c r="E310">
        <v>2689361.159054091</v>
      </c>
      <c r="F310">
        <v>533963.5019816656</v>
      </c>
      <c r="G310">
        <v>4055915.074176202</v>
      </c>
    </row>
    <row r="311" spans="1:7">
      <c r="A311">
        <v>309</v>
      </c>
      <c r="B311">
        <v>11975883.27978817</v>
      </c>
      <c r="C311">
        <v>1638070.158516335</v>
      </c>
      <c r="D311">
        <v>3056752.529825645</v>
      </c>
      <c r="E311">
        <v>2689361.159054091</v>
      </c>
      <c r="F311">
        <v>535156.6008445928</v>
      </c>
      <c r="G311">
        <v>4056542.831547503</v>
      </c>
    </row>
    <row r="312" spans="1:7">
      <c r="A312">
        <v>310</v>
      </c>
      <c r="B312">
        <v>11975320.34460977</v>
      </c>
      <c r="C312">
        <v>1642616.201510133</v>
      </c>
      <c r="D312">
        <v>3053965.088135652</v>
      </c>
      <c r="E312">
        <v>2689361.159054091</v>
      </c>
      <c r="F312">
        <v>533913.9098115748</v>
      </c>
      <c r="G312">
        <v>4055463.986098323</v>
      </c>
    </row>
    <row r="313" spans="1:7">
      <c r="A313">
        <v>311</v>
      </c>
      <c r="B313">
        <v>11975415.66662843</v>
      </c>
      <c r="C313">
        <v>1644971.230128166</v>
      </c>
      <c r="D313">
        <v>3053071.927536378</v>
      </c>
      <c r="E313">
        <v>2689361.159054091</v>
      </c>
      <c r="F313">
        <v>533097.0150740425</v>
      </c>
      <c r="G313">
        <v>4054914.334835751</v>
      </c>
    </row>
    <row r="314" spans="1:7">
      <c r="A314">
        <v>312</v>
      </c>
      <c r="B314">
        <v>11975294.01495598</v>
      </c>
      <c r="C314">
        <v>1642895.228824317</v>
      </c>
      <c r="D314">
        <v>3053831.599574776</v>
      </c>
      <c r="E314">
        <v>2689361.159054091</v>
      </c>
      <c r="F314">
        <v>533817.4129328164</v>
      </c>
      <c r="G314">
        <v>4055388.614569974</v>
      </c>
    </row>
    <row r="315" spans="1:7">
      <c r="A315">
        <v>313</v>
      </c>
      <c r="B315">
        <v>11974789.20366341</v>
      </c>
      <c r="C315">
        <v>1643438.912371085</v>
      </c>
      <c r="D315">
        <v>3051876.474546574</v>
      </c>
      <c r="E315">
        <v>2689361.159054091</v>
      </c>
      <c r="F315">
        <v>534656.1172452065</v>
      </c>
      <c r="G315">
        <v>4055456.540446451</v>
      </c>
    </row>
    <row r="316" spans="1:7">
      <c r="A316">
        <v>314</v>
      </c>
      <c r="B316">
        <v>11974590.95211788</v>
      </c>
      <c r="C316">
        <v>1646056.740709319</v>
      </c>
      <c r="D316">
        <v>3050395.707679362</v>
      </c>
      <c r="E316">
        <v>2689361.159054091</v>
      </c>
      <c r="F316">
        <v>533919.0429946088</v>
      </c>
      <c r="G316">
        <v>4054858.301680503</v>
      </c>
    </row>
    <row r="317" spans="1:7">
      <c r="A317">
        <v>315</v>
      </c>
      <c r="B317">
        <v>11974571.39589288</v>
      </c>
      <c r="C317">
        <v>1646629.484810638</v>
      </c>
      <c r="D317">
        <v>3050237.056063353</v>
      </c>
      <c r="E317">
        <v>2689361.159054091</v>
      </c>
      <c r="F317">
        <v>533644.0972440225</v>
      </c>
      <c r="G317">
        <v>4054699.598720776</v>
      </c>
    </row>
    <row r="318" spans="1:7">
      <c r="A318">
        <v>316</v>
      </c>
      <c r="B318">
        <v>11974258.63839395</v>
      </c>
      <c r="C318">
        <v>1650444.934408067</v>
      </c>
      <c r="D318">
        <v>3047906.198020368</v>
      </c>
      <c r="E318">
        <v>2689361.159054091</v>
      </c>
      <c r="F318">
        <v>532699.4664937733</v>
      </c>
      <c r="G318">
        <v>4053846.880417646</v>
      </c>
    </row>
    <row r="319" spans="1:7">
      <c r="A319">
        <v>317</v>
      </c>
      <c r="B319">
        <v>11974166.96556409</v>
      </c>
      <c r="C319">
        <v>1653818.539522361</v>
      </c>
      <c r="D319">
        <v>3046581.60375237</v>
      </c>
      <c r="E319">
        <v>2689361.159054091</v>
      </c>
      <c r="F319">
        <v>531409.0275270445</v>
      </c>
      <c r="G319">
        <v>4052996.635708229</v>
      </c>
    </row>
    <row r="320" spans="1:7">
      <c r="A320">
        <v>318</v>
      </c>
      <c r="B320">
        <v>11974124.37204863</v>
      </c>
      <c r="C320">
        <v>1652554.34267044</v>
      </c>
      <c r="D320">
        <v>3046693.634744171</v>
      </c>
      <c r="E320">
        <v>2689361.159054091</v>
      </c>
      <c r="F320">
        <v>532142.1621890778</v>
      </c>
      <c r="G320">
        <v>4053373.073390848</v>
      </c>
    </row>
    <row r="321" spans="1:7">
      <c r="A321">
        <v>319</v>
      </c>
      <c r="B321">
        <v>11973778.64529002</v>
      </c>
      <c r="C321">
        <v>1655469.120603321</v>
      </c>
      <c r="D321">
        <v>3045023.3161047</v>
      </c>
      <c r="E321">
        <v>2689361.159054091</v>
      </c>
      <c r="F321">
        <v>531259.7349077752</v>
      </c>
      <c r="G321">
        <v>4052665.314620138</v>
      </c>
    </row>
    <row r="322" spans="1:7">
      <c r="A322">
        <v>320</v>
      </c>
      <c r="B322">
        <v>11973975.52740858</v>
      </c>
      <c r="C322">
        <v>1655565.470584802</v>
      </c>
      <c r="D322">
        <v>3044473.155196304</v>
      </c>
      <c r="E322">
        <v>2689361.159054091</v>
      </c>
      <c r="F322">
        <v>531767.9071459076</v>
      </c>
      <c r="G322">
        <v>4052807.835427471</v>
      </c>
    </row>
    <row r="323" spans="1:7">
      <c r="A323">
        <v>321</v>
      </c>
      <c r="B323">
        <v>11973700.52799303</v>
      </c>
      <c r="C323">
        <v>1654479.915648136</v>
      </c>
      <c r="D323">
        <v>3045002.926561269</v>
      </c>
      <c r="E323">
        <v>2689361.159054091</v>
      </c>
      <c r="F323">
        <v>531892.1524059683</v>
      </c>
      <c r="G323">
        <v>4052964.374323569</v>
      </c>
    </row>
    <row r="324" spans="1:7">
      <c r="A324">
        <v>322</v>
      </c>
      <c r="B324">
        <v>11973449.42934867</v>
      </c>
      <c r="C324">
        <v>1658008.515869249</v>
      </c>
      <c r="D324">
        <v>3042777.188210927</v>
      </c>
      <c r="E324">
        <v>2689361.159054091</v>
      </c>
      <c r="F324">
        <v>531080.3893164293</v>
      </c>
      <c r="G324">
        <v>4052222.176897978</v>
      </c>
    </row>
    <row r="325" spans="1:7">
      <c r="A325">
        <v>323</v>
      </c>
      <c r="B325">
        <v>11973525.5984252</v>
      </c>
      <c r="C325">
        <v>1659845.397990772</v>
      </c>
      <c r="D325">
        <v>3041871.303546759</v>
      </c>
      <c r="E325">
        <v>2689361.159054091</v>
      </c>
      <c r="F325">
        <v>530594.6858499188</v>
      </c>
      <c r="G325">
        <v>4051853.051983663</v>
      </c>
    </row>
    <row r="326" spans="1:7">
      <c r="A326">
        <v>324</v>
      </c>
      <c r="B326">
        <v>11973512.38986003</v>
      </c>
      <c r="C326">
        <v>1658727.216191274</v>
      </c>
      <c r="D326">
        <v>3042792.784389682</v>
      </c>
      <c r="E326">
        <v>2689361.159054091</v>
      </c>
      <c r="F326">
        <v>530627.1278377861</v>
      </c>
      <c r="G326">
        <v>4052004.102387195</v>
      </c>
    </row>
    <row r="327" spans="1:7">
      <c r="A327">
        <v>325</v>
      </c>
      <c r="B327">
        <v>11973318.09167116</v>
      </c>
      <c r="C327">
        <v>1661450.738524701</v>
      </c>
      <c r="D327">
        <v>3041441.282486282</v>
      </c>
      <c r="E327">
        <v>2689361.159054091</v>
      </c>
      <c r="F327">
        <v>529719.8938798878</v>
      </c>
      <c r="G327">
        <v>4051345.017726194</v>
      </c>
    </row>
    <row r="328" spans="1:7">
      <c r="A328">
        <v>326</v>
      </c>
      <c r="B328">
        <v>11973437.43452523</v>
      </c>
      <c r="C328">
        <v>1660298.244582539</v>
      </c>
      <c r="D328">
        <v>3041956.875848461</v>
      </c>
      <c r="E328">
        <v>2689361.159054091</v>
      </c>
      <c r="F328">
        <v>530167.1314554188</v>
      </c>
      <c r="G328">
        <v>4051654.023584723</v>
      </c>
    </row>
    <row r="329" spans="1:7">
      <c r="A329">
        <v>327</v>
      </c>
      <c r="B329">
        <v>11973074.22334548</v>
      </c>
      <c r="C329">
        <v>1660587.335611129</v>
      </c>
      <c r="D329">
        <v>3040744.478056232</v>
      </c>
      <c r="E329">
        <v>2689361.159054091</v>
      </c>
      <c r="F329">
        <v>530718.134951988</v>
      </c>
      <c r="G329">
        <v>4051663.115672038</v>
      </c>
    </row>
    <row r="330" spans="1:7">
      <c r="A330">
        <v>328</v>
      </c>
      <c r="B330">
        <v>11973107.43749082</v>
      </c>
      <c r="C330">
        <v>1657025.332885907</v>
      </c>
      <c r="D330">
        <v>3041427.492009407</v>
      </c>
      <c r="E330">
        <v>2689361.159054091</v>
      </c>
      <c r="F330">
        <v>532604.060623783</v>
      </c>
      <c r="G330">
        <v>4052689.392917634</v>
      </c>
    </row>
    <row r="331" spans="1:7">
      <c r="A331">
        <v>329</v>
      </c>
      <c r="B331">
        <v>11972963.04879947</v>
      </c>
      <c r="C331">
        <v>1654788.755763068</v>
      </c>
      <c r="D331">
        <v>3041299.963001034</v>
      </c>
      <c r="E331">
        <v>2689361.159054091</v>
      </c>
      <c r="F331">
        <v>534140.5167426983</v>
      </c>
      <c r="G331">
        <v>4053372.654238577</v>
      </c>
    </row>
    <row r="332" spans="1:7">
      <c r="A332">
        <v>330</v>
      </c>
      <c r="B332">
        <v>11973215.26721276</v>
      </c>
      <c r="C332">
        <v>1653291.350473102</v>
      </c>
      <c r="D332">
        <v>3041979.410230549</v>
      </c>
      <c r="E332">
        <v>2689361.159054091</v>
      </c>
      <c r="F332">
        <v>534783.1646080818</v>
      </c>
      <c r="G332">
        <v>4053800.182846932</v>
      </c>
    </row>
    <row r="333" spans="1:7">
      <c r="A333">
        <v>331</v>
      </c>
      <c r="B333">
        <v>11972738.32823254</v>
      </c>
      <c r="C333">
        <v>1656861.867708758</v>
      </c>
      <c r="D333">
        <v>3039567.985959849</v>
      </c>
      <c r="E333">
        <v>2689361.159054091</v>
      </c>
      <c r="F333">
        <v>533959.1540703631</v>
      </c>
      <c r="G333">
        <v>4052988.161439476</v>
      </c>
    </row>
    <row r="334" spans="1:7">
      <c r="A334">
        <v>332</v>
      </c>
      <c r="B334">
        <v>11972926.16835377</v>
      </c>
      <c r="C334">
        <v>1659817.518748074</v>
      </c>
      <c r="D334">
        <v>3038660.588961706</v>
      </c>
      <c r="E334">
        <v>2689361.159054091</v>
      </c>
      <c r="F334">
        <v>532815.092614089</v>
      </c>
      <c r="G334">
        <v>4052271.808975813</v>
      </c>
    </row>
    <row r="335" spans="1:7">
      <c r="A335">
        <v>333</v>
      </c>
      <c r="B335">
        <v>11972785.12398745</v>
      </c>
      <c r="C335">
        <v>1658006.722616413</v>
      </c>
      <c r="D335">
        <v>3039230.986950458</v>
      </c>
      <c r="E335">
        <v>2689361.159054091</v>
      </c>
      <c r="F335">
        <v>533479.4954006927</v>
      </c>
      <c r="G335">
        <v>4052706.759965793</v>
      </c>
    </row>
    <row r="336" spans="1:7">
      <c r="A336">
        <v>334</v>
      </c>
      <c r="B336">
        <v>11972716.9753332</v>
      </c>
      <c r="C336">
        <v>1660479.475845714</v>
      </c>
      <c r="D336">
        <v>3038166.333582052</v>
      </c>
      <c r="E336">
        <v>2689361.159054091</v>
      </c>
      <c r="F336">
        <v>532609.6518196297</v>
      </c>
      <c r="G336">
        <v>4052100.355031714</v>
      </c>
    </row>
    <row r="337" spans="1:7">
      <c r="A337">
        <v>335</v>
      </c>
      <c r="B337">
        <v>11972825.97693071</v>
      </c>
      <c r="C337">
        <v>1660941.837519347</v>
      </c>
      <c r="D337">
        <v>3038130.843423434</v>
      </c>
      <c r="E337">
        <v>2689361.159054091</v>
      </c>
      <c r="F337">
        <v>532399.2373865156</v>
      </c>
      <c r="G337">
        <v>4051992.899547325</v>
      </c>
    </row>
    <row r="338" spans="1:7">
      <c r="A338">
        <v>336</v>
      </c>
      <c r="B338">
        <v>11972922.61103899</v>
      </c>
      <c r="C338">
        <v>1661112.344871483</v>
      </c>
      <c r="D338">
        <v>3037947.338726704</v>
      </c>
      <c r="E338">
        <v>2689361.159054091</v>
      </c>
      <c r="F338">
        <v>532496.0352813684</v>
      </c>
      <c r="G338">
        <v>4052005.733105345</v>
      </c>
    </row>
    <row r="339" spans="1:7">
      <c r="A339">
        <v>337</v>
      </c>
      <c r="B339">
        <v>11972802.77469951</v>
      </c>
      <c r="C339">
        <v>1658551.573309144</v>
      </c>
      <c r="D339">
        <v>3038649.098291212</v>
      </c>
      <c r="E339">
        <v>2689361.159054091</v>
      </c>
      <c r="F339">
        <v>533583.9317677193</v>
      </c>
      <c r="G339">
        <v>4052657.012277346</v>
      </c>
    </row>
    <row r="340" spans="1:7">
      <c r="A340">
        <v>338</v>
      </c>
      <c r="B340">
        <v>11972810.88981865</v>
      </c>
      <c r="C340">
        <v>1658877.138903964</v>
      </c>
      <c r="D340">
        <v>3038620.13860718</v>
      </c>
      <c r="E340">
        <v>2689361.159054091</v>
      </c>
      <c r="F340">
        <v>533397.8279180831</v>
      </c>
      <c r="G340">
        <v>4052554.625335328</v>
      </c>
    </row>
    <row r="341" spans="1:7">
      <c r="A341">
        <v>339</v>
      </c>
      <c r="B341">
        <v>11972914.47310165</v>
      </c>
      <c r="C341">
        <v>1659768.085983775</v>
      </c>
      <c r="D341">
        <v>3038791.504747981</v>
      </c>
      <c r="E341">
        <v>2689361.159054091</v>
      </c>
      <c r="F341">
        <v>532726.5287597448</v>
      </c>
      <c r="G341">
        <v>4052267.194556061</v>
      </c>
    </row>
    <row r="342" spans="1:7">
      <c r="A342">
        <v>340</v>
      </c>
      <c r="B342">
        <v>11972374.99267023</v>
      </c>
      <c r="C342">
        <v>1661440.917248103</v>
      </c>
      <c r="D342">
        <v>3036648.092310052</v>
      </c>
      <c r="E342">
        <v>2689361.159054091</v>
      </c>
      <c r="F342">
        <v>532935.1716337663</v>
      </c>
      <c r="G342">
        <v>4051989.652424213</v>
      </c>
    </row>
    <row r="343" spans="1:7">
      <c r="A343">
        <v>341</v>
      </c>
      <c r="B343">
        <v>11972414.74607577</v>
      </c>
      <c r="C343">
        <v>1664684.644932606</v>
      </c>
      <c r="D343">
        <v>3035692.030103327</v>
      </c>
      <c r="E343">
        <v>2689361.159054091</v>
      </c>
      <c r="F343">
        <v>531525.369641145</v>
      </c>
      <c r="G343">
        <v>4051151.542344599</v>
      </c>
    </row>
    <row r="344" spans="1:7">
      <c r="A344">
        <v>342</v>
      </c>
      <c r="B344">
        <v>11972584.79234836</v>
      </c>
      <c r="C344">
        <v>1660105.862544396</v>
      </c>
      <c r="D344">
        <v>3037393.983762464</v>
      </c>
      <c r="E344">
        <v>2689361.159054091</v>
      </c>
      <c r="F344">
        <v>533397.885759491</v>
      </c>
      <c r="G344">
        <v>4052325.901227913</v>
      </c>
    </row>
    <row r="345" spans="1:7">
      <c r="A345">
        <v>343</v>
      </c>
      <c r="B345">
        <v>11972450.14912316</v>
      </c>
      <c r="C345">
        <v>1660581.920058904</v>
      </c>
      <c r="D345">
        <v>3036801.749915275</v>
      </c>
      <c r="E345">
        <v>2689361.159054091</v>
      </c>
      <c r="F345">
        <v>533462.9561426234</v>
      </c>
      <c r="G345">
        <v>4052242.363952264</v>
      </c>
    </row>
    <row r="346" spans="1:7">
      <c r="A346">
        <v>344</v>
      </c>
      <c r="B346">
        <v>11972412.02281111</v>
      </c>
      <c r="C346">
        <v>1663191.274922475</v>
      </c>
      <c r="D346">
        <v>3036195.451552679</v>
      </c>
      <c r="E346">
        <v>2689361.159054091</v>
      </c>
      <c r="F346">
        <v>532135.6125879867</v>
      </c>
      <c r="G346">
        <v>4051528.524693881</v>
      </c>
    </row>
    <row r="347" spans="1:7">
      <c r="A347">
        <v>345</v>
      </c>
      <c r="B347">
        <v>11972396.212139</v>
      </c>
      <c r="C347">
        <v>1660913.157381351</v>
      </c>
      <c r="D347">
        <v>3036625.159016991</v>
      </c>
      <c r="E347">
        <v>2689361.159054091</v>
      </c>
      <c r="F347">
        <v>533331.2545155924</v>
      </c>
      <c r="G347">
        <v>4052165.482170973</v>
      </c>
    </row>
    <row r="348" spans="1:7">
      <c r="A348">
        <v>346</v>
      </c>
      <c r="B348">
        <v>11972411.8996012</v>
      </c>
      <c r="C348">
        <v>1660259.20897785</v>
      </c>
      <c r="D348">
        <v>3036788.912493068</v>
      </c>
      <c r="E348">
        <v>2689361.159054091</v>
      </c>
      <c r="F348">
        <v>533654.2618602751</v>
      </c>
      <c r="G348">
        <v>4052348.35721591</v>
      </c>
    </row>
    <row r="349" spans="1:7">
      <c r="A349">
        <v>347</v>
      </c>
      <c r="B349">
        <v>11972365.57730961</v>
      </c>
      <c r="C349">
        <v>1662604.744083031</v>
      </c>
      <c r="D349">
        <v>3035935.424508283</v>
      </c>
      <c r="E349">
        <v>2689361.159054091</v>
      </c>
      <c r="F349">
        <v>532680.8277391315</v>
      </c>
      <c r="G349">
        <v>4051783.421925071</v>
      </c>
    </row>
    <row r="350" spans="1:7">
      <c r="A350">
        <v>348</v>
      </c>
      <c r="B350">
        <v>11972459.08405987</v>
      </c>
      <c r="C350">
        <v>1666020.511706213</v>
      </c>
      <c r="D350">
        <v>3035350.070950387</v>
      </c>
      <c r="E350">
        <v>2689361.159054091</v>
      </c>
      <c r="F350">
        <v>530901.1813983326</v>
      </c>
      <c r="G350">
        <v>4050826.160950847</v>
      </c>
    </row>
    <row r="351" spans="1:7">
      <c r="A351">
        <v>349</v>
      </c>
      <c r="B351">
        <v>11972217.56779989</v>
      </c>
      <c r="C351">
        <v>1662108.177872734</v>
      </c>
      <c r="D351">
        <v>3034650.192546639</v>
      </c>
      <c r="E351">
        <v>2689361.159054091</v>
      </c>
      <c r="F351">
        <v>533924.4756787224</v>
      </c>
      <c r="G351">
        <v>4052173.562647702</v>
      </c>
    </row>
    <row r="352" spans="1:7">
      <c r="A352">
        <v>350</v>
      </c>
      <c r="B352">
        <v>11972062.52855908</v>
      </c>
      <c r="C352">
        <v>1665938.412720241</v>
      </c>
      <c r="D352">
        <v>3032929.748761953</v>
      </c>
      <c r="E352">
        <v>2689361.159054091</v>
      </c>
      <c r="F352">
        <v>532597.8074081991</v>
      </c>
      <c r="G352">
        <v>4051235.400614602</v>
      </c>
    </row>
    <row r="353" spans="1:7">
      <c r="A353">
        <v>351</v>
      </c>
      <c r="B353">
        <v>11972054.33110613</v>
      </c>
      <c r="C353">
        <v>1669118.484986762</v>
      </c>
      <c r="D353">
        <v>3032270.637073534</v>
      </c>
      <c r="E353">
        <v>2689361.159054091</v>
      </c>
      <c r="F353">
        <v>530956.6821332856</v>
      </c>
      <c r="G353">
        <v>4050347.367858462</v>
      </c>
    </row>
    <row r="354" spans="1:7">
      <c r="A354">
        <v>352</v>
      </c>
      <c r="B354">
        <v>11972220.32474178</v>
      </c>
      <c r="C354">
        <v>1670779.522271948</v>
      </c>
      <c r="D354">
        <v>3032392.333575842</v>
      </c>
      <c r="E354">
        <v>2689361.159054091</v>
      </c>
      <c r="F354">
        <v>529840.021326897</v>
      </c>
      <c r="G354">
        <v>4049847.288513</v>
      </c>
    </row>
    <row r="355" spans="1:7">
      <c r="A355">
        <v>353</v>
      </c>
      <c r="B355">
        <v>11972129.43589382</v>
      </c>
      <c r="C355">
        <v>1668076.217138558</v>
      </c>
      <c r="D355">
        <v>3032595.923545283</v>
      </c>
      <c r="E355">
        <v>2689361.159054091</v>
      </c>
      <c r="F355">
        <v>531458.2669727702</v>
      </c>
      <c r="G355">
        <v>4050637.869183112</v>
      </c>
    </row>
    <row r="356" spans="1:7">
      <c r="A356">
        <v>354</v>
      </c>
      <c r="B356">
        <v>11971898.58974576</v>
      </c>
      <c r="C356">
        <v>1671375.29403002</v>
      </c>
      <c r="D356">
        <v>3030803.282406013</v>
      </c>
      <c r="E356">
        <v>2689361.159054091</v>
      </c>
      <c r="F356">
        <v>530483.3317575</v>
      </c>
      <c r="G356">
        <v>4049875.522498136</v>
      </c>
    </row>
    <row r="357" spans="1:7">
      <c r="A357">
        <v>355</v>
      </c>
      <c r="B357">
        <v>11971843.94479692</v>
      </c>
      <c r="C357">
        <v>1670713.072411034</v>
      </c>
      <c r="D357">
        <v>3030857.028157244</v>
      </c>
      <c r="E357">
        <v>2689361.159054091</v>
      </c>
      <c r="F357">
        <v>530852.540104981</v>
      </c>
      <c r="G357">
        <v>4050060.145069567</v>
      </c>
    </row>
    <row r="358" spans="1:7">
      <c r="A358">
        <v>356</v>
      </c>
      <c r="B358">
        <v>11971949.17407885</v>
      </c>
      <c r="C358">
        <v>1670284.055231607</v>
      </c>
      <c r="D358">
        <v>3030362.960919416</v>
      </c>
      <c r="E358">
        <v>2689361.159054091</v>
      </c>
      <c r="F358">
        <v>531594.1671858213</v>
      </c>
      <c r="G358">
        <v>4050346.831687916</v>
      </c>
    </row>
    <row r="359" spans="1:7">
      <c r="A359">
        <v>357</v>
      </c>
      <c r="B359">
        <v>11971874.52983088</v>
      </c>
      <c r="C359">
        <v>1672557.707968035</v>
      </c>
      <c r="D359">
        <v>3030174.036383663</v>
      </c>
      <c r="E359">
        <v>2689361.159054091</v>
      </c>
      <c r="F359">
        <v>530166.8626925196</v>
      </c>
      <c r="G359">
        <v>4049614.763732574</v>
      </c>
    </row>
    <row r="360" spans="1:7">
      <c r="A360">
        <v>358</v>
      </c>
      <c r="B360">
        <v>11971850.94336125</v>
      </c>
      <c r="C360">
        <v>1672001.105887111</v>
      </c>
      <c r="D360">
        <v>3029984.431566323</v>
      </c>
      <c r="E360">
        <v>2689361.159054091</v>
      </c>
      <c r="F360">
        <v>530673.406537143</v>
      </c>
      <c r="G360">
        <v>4049830.840316577</v>
      </c>
    </row>
    <row r="361" spans="1:7">
      <c r="A361">
        <v>359</v>
      </c>
      <c r="B361">
        <v>11971812.82581843</v>
      </c>
      <c r="C361">
        <v>1669140.306669648</v>
      </c>
      <c r="D361">
        <v>3030953.550588325</v>
      </c>
      <c r="E361">
        <v>2689361.159054091</v>
      </c>
      <c r="F361">
        <v>531815.126060922</v>
      </c>
      <c r="G361">
        <v>4050542.683445439</v>
      </c>
    </row>
    <row r="362" spans="1:7">
      <c r="A362">
        <v>360</v>
      </c>
      <c r="B362">
        <v>11972015.64131305</v>
      </c>
      <c r="C362">
        <v>1667901.061233079</v>
      </c>
      <c r="D362">
        <v>3031091.531076526</v>
      </c>
      <c r="E362">
        <v>2689361.159054091</v>
      </c>
      <c r="F362">
        <v>532663.4751763574</v>
      </c>
      <c r="G362">
        <v>4050998.414773</v>
      </c>
    </row>
    <row r="363" spans="1:7">
      <c r="A363">
        <v>361</v>
      </c>
      <c r="B363">
        <v>11971758.22432178</v>
      </c>
      <c r="C363">
        <v>1668991.183785608</v>
      </c>
      <c r="D363">
        <v>3030882.88660301</v>
      </c>
      <c r="E363">
        <v>2689361.159054091</v>
      </c>
      <c r="F363">
        <v>531942.0161883777</v>
      </c>
      <c r="G363">
        <v>4050580.978690689</v>
      </c>
    </row>
    <row r="364" spans="1:7">
      <c r="A364">
        <v>362</v>
      </c>
      <c r="B364">
        <v>11971930.25244946</v>
      </c>
      <c r="C364">
        <v>1666875.16338547</v>
      </c>
      <c r="D364">
        <v>3030604.509601617</v>
      </c>
      <c r="E364">
        <v>2689361.159054091</v>
      </c>
      <c r="F364">
        <v>533722.4491920439</v>
      </c>
      <c r="G364">
        <v>4051366.971216237</v>
      </c>
    </row>
    <row r="365" spans="1:7">
      <c r="A365">
        <v>363</v>
      </c>
      <c r="B365">
        <v>11971870.40830622</v>
      </c>
      <c r="C365">
        <v>1667669.092608984</v>
      </c>
      <c r="D365">
        <v>3031223.383056975</v>
      </c>
      <c r="E365">
        <v>2689361.159054091</v>
      </c>
      <c r="F365">
        <v>532642.1992115211</v>
      </c>
      <c r="G365">
        <v>4050974.574374647</v>
      </c>
    </row>
    <row r="366" spans="1:7">
      <c r="A366">
        <v>364</v>
      </c>
      <c r="B366">
        <v>11971597.10640981</v>
      </c>
      <c r="C366">
        <v>1671505.563891927</v>
      </c>
      <c r="D366">
        <v>3029445.343388207</v>
      </c>
      <c r="E366">
        <v>2689361.159054091</v>
      </c>
      <c r="F366">
        <v>531271.5133174711</v>
      </c>
      <c r="G366">
        <v>4050013.526758118</v>
      </c>
    </row>
    <row r="367" spans="1:7">
      <c r="A367">
        <v>365</v>
      </c>
      <c r="B367">
        <v>11971572.90884887</v>
      </c>
      <c r="C367">
        <v>1671279.439536694</v>
      </c>
      <c r="D367">
        <v>3029497.853871522</v>
      </c>
      <c r="E367">
        <v>2689361.159054091</v>
      </c>
      <c r="F367">
        <v>531369.6978841661</v>
      </c>
      <c r="G367">
        <v>4050064.758502395</v>
      </c>
    </row>
    <row r="368" spans="1:7">
      <c r="A368">
        <v>366</v>
      </c>
      <c r="B368">
        <v>11971672.27447699</v>
      </c>
      <c r="C368">
        <v>1679287.033031657</v>
      </c>
      <c r="D368">
        <v>3027335.576873102</v>
      </c>
      <c r="E368">
        <v>2689361.159054091</v>
      </c>
      <c r="F368">
        <v>527738.6675994445</v>
      </c>
      <c r="G368">
        <v>4047949.837918696</v>
      </c>
    </row>
    <row r="369" spans="1:7">
      <c r="A369">
        <v>367</v>
      </c>
      <c r="B369">
        <v>11971650.13456612</v>
      </c>
      <c r="C369">
        <v>1669578.55110612</v>
      </c>
      <c r="D369">
        <v>3029864.577557282</v>
      </c>
      <c r="E369">
        <v>2689361.159054091</v>
      </c>
      <c r="F369">
        <v>532280.5720652981</v>
      </c>
      <c r="G369">
        <v>4050565.274783326</v>
      </c>
    </row>
    <row r="370" spans="1:7">
      <c r="A370">
        <v>368</v>
      </c>
      <c r="B370">
        <v>11971918.2216141</v>
      </c>
      <c r="C370">
        <v>1674269.040432565</v>
      </c>
      <c r="D370">
        <v>3029488.637706407</v>
      </c>
      <c r="E370">
        <v>2689361.159054091</v>
      </c>
      <c r="F370">
        <v>529576.7797020056</v>
      </c>
      <c r="G370">
        <v>4049222.604719029</v>
      </c>
    </row>
    <row r="371" spans="1:7">
      <c r="A371">
        <v>369</v>
      </c>
      <c r="B371">
        <v>11971610.37917168</v>
      </c>
      <c r="C371">
        <v>1672043.079691298</v>
      </c>
      <c r="D371">
        <v>3029494.133248862</v>
      </c>
      <c r="E371">
        <v>2689361.159054091</v>
      </c>
      <c r="F371">
        <v>530894.2635364294</v>
      </c>
      <c r="G371">
        <v>4049817.743640999</v>
      </c>
    </row>
    <row r="372" spans="1:7">
      <c r="A372">
        <v>370</v>
      </c>
      <c r="B372">
        <v>11971717.04620874</v>
      </c>
      <c r="C372">
        <v>1668239.774499553</v>
      </c>
      <c r="D372">
        <v>3030832.783807424</v>
      </c>
      <c r="E372">
        <v>2689361.159054091</v>
      </c>
      <c r="F372">
        <v>532477.1871475441</v>
      </c>
      <c r="G372">
        <v>4050806.14170013</v>
      </c>
    </row>
    <row r="373" spans="1:7">
      <c r="A373">
        <v>371</v>
      </c>
      <c r="B373">
        <v>11971648.53943511</v>
      </c>
      <c r="C373">
        <v>1671333.307241783</v>
      </c>
      <c r="D373">
        <v>3029902.290124199</v>
      </c>
      <c r="E373">
        <v>2689361.159054091</v>
      </c>
      <c r="F373">
        <v>531064.4902361942</v>
      </c>
      <c r="G373">
        <v>4049987.292778842</v>
      </c>
    </row>
    <row r="374" spans="1:7">
      <c r="A374">
        <v>372</v>
      </c>
      <c r="B374">
        <v>11971554.98843603</v>
      </c>
      <c r="C374">
        <v>1673797.652847007</v>
      </c>
      <c r="D374">
        <v>3028157.437536074</v>
      </c>
      <c r="E374">
        <v>2689361.159054091</v>
      </c>
      <c r="F374">
        <v>530704.139512839</v>
      </c>
      <c r="G374">
        <v>4049534.599486016</v>
      </c>
    </row>
    <row r="375" spans="1:7">
      <c r="A375">
        <v>373</v>
      </c>
      <c r="B375">
        <v>11971633.69148578</v>
      </c>
      <c r="C375">
        <v>1676845.637540992</v>
      </c>
      <c r="D375">
        <v>3027550.104968025</v>
      </c>
      <c r="E375">
        <v>2689361.159054091</v>
      </c>
      <c r="F375">
        <v>529170.1180322157</v>
      </c>
      <c r="G375">
        <v>4048706.671890461</v>
      </c>
    </row>
    <row r="376" spans="1:7">
      <c r="A376">
        <v>374</v>
      </c>
      <c r="B376">
        <v>11971651.06904831</v>
      </c>
      <c r="C376">
        <v>1671035.02603032</v>
      </c>
      <c r="D376">
        <v>3028341.743099435</v>
      </c>
      <c r="E376">
        <v>2689361.159054091</v>
      </c>
      <c r="F376">
        <v>532500.081286857</v>
      </c>
      <c r="G376">
        <v>4050413.059577606</v>
      </c>
    </row>
    <row r="377" spans="1:7">
      <c r="A377">
        <v>375</v>
      </c>
      <c r="B377">
        <v>11971576.02467072</v>
      </c>
      <c r="C377">
        <v>1672564.422566237</v>
      </c>
      <c r="D377">
        <v>3028498.673112211</v>
      </c>
      <c r="E377">
        <v>2689361.159054091</v>
      </c>
      <c r="F377">
        <v>531281.6477071283</v>
      </c>
      <c r="G377">
        <v>4049870.122231051</v>
      </c>
    </row>
    <row r="378" spans="1:7">
      <c r="A378">
        <v>376</v>
      </c>
      <c r="B378">
        <v>11971775.24555539</v>
      </c>
      <c r="C378">
        <v>1673365.837890494</v>
      </c>
      <c r="D378">
        <v>3028776.275821249</v>
      </c>
      <c r="E378">
        <v>2689361.159054091</v>
      </c>
      <c r="F378">
        <v>530665.7290013967</v>
      </c>
      <c r="G378">
        <v>4049606.243788157</v>
      </c>
    </row>
    <row r="379" spans="1:7">
      <c r="A379">
        <v>377</v>
      </c>
      <c r="B379">
        <v>11971517.6809819</v>
      </c>
      <c r="C379">
        <v>1673472.266383824</v>
      </c>
      <c r="D379">
        <v>3027904.875775666</v>
      </c>
      <c r="E379">
        <v>2689361.159054091</v>
      </c>
      <c r="F379">
        <v>531095.6923701542</v>
      </c>
      <c r="G379">
        <v>4049683.687398166</v>
      </c>
    </row>
    <row r="380" spans="1:7">
      <c r="A380">
        <v>378</v>
      </c>
      <c r="B380">
        <v>11971478.00727817</v>
      </c>
      <c r="C380">
        <v>1673726.821827493</v>
      </c>
      <c r="D380">
        <v>3027741.456476426</v>
      </c>
      <c r="E380">
        <v>2689361.159054091</v>
      </c>
      <c r="F380">
        <v>531025.4533753481</v>
      </c>
      <c r="G380">
        <v>4049623.116544812</v>
      </c>
    </row>
    <row r="381" spans="1:7">
      <c r="A381">
        <v>379</v>
      </c>
      <c r="B381">
        <v>11971449.01591478</v>
      </c>
      <c r="C381">
        <v>1673482.713036862</v>
      </c>
      <c r="D381">
        <v>3027409.178078703</v>
      </c>
      <c r="E381">
        <v>2689361.159054091</v>
      </c>
      <c r="F381">
        <v>531427.9897776461</v>
      </c>
      <c r="G381">
        <v>4049767.975967477</v>
      </c>
    </row>
    <row r="382" spans="1:7">
      <c r="A382">
        <v>380</v>
      </c>
      <c r="B382">
        <v>11971427.46998265</v>
      </c>
      <c r="C382">
        <v>1673144.120031324</v>
      </c>
      <c r="D382">
        <v>3027285.074391563</v>
      </c>
      <c r="E382">
        <v>2689361.159054091</v>
      </c>
      <c r="F382">
        <v>531741.3781919836</v>
      </c>
      <c r="G382">
        <v>4049895.738313687</v>
      </c>
    </row>
    <row r="383" spans="1:7">
      <c r="A383">
        <v>381</v>
      </c>
      <c r="B383">
        <v>11971372.65920742</v>
      </c>
      <c r="C383">
        <v>1672840.113421598</v>
      </c>
      <c r="D383">
        <v>3026853.681453816</v>
      </c>
      <c r="E383">
        <v>2689361.159054091</v>
      </c>
      <c r="F383">
        <v>532257.2451623179</v>
      </c>
      <c r="G383">
        <v>4050060.460115599</v>
      </c>
    </row>
    <row r="384" spans="1:7">
      <c r="A384">
        <v>382</v>
      </c>
      <c r="B384">
        <v>11971357.08920969</v>
      </c>
      <c r="C384">
        <v>1674205.713588411</v>
      </c>
      <c r="D384">
        <v>3026533.041913559</v>
      </c>
      <c r="E384">
        <v>2689361.159054091</v>
      </c>
      <c r="F384">
        <v>531578.4095612988</v>
      </c>
      <c r="G384">
        <v>4049678.765092335</v>
      </c>
    </row>
    <row r="385" spans="1:7">
      <c r="A385">
        <v>383</v>
      </c>
      <c r="B385">
        <v>11971346.43344621</v>
      </c>
      <c r="C385">
        <v>1674144.928488863</v>
      </c>
      <c r="D385">
        <v>3026147.680990834</v>
      </c>
      <c r="E385">
        <v>2689361.159054091</v>
      </c>
      <c r="F385">
        <v>531920.3263915291</v>
      </c>
      <c r="G385">
        <v>4049772.338520892</v>
      </c>
    </row>
    <row r="386" spans="1:7">
      <c r="A386">
        <v>384</v>
      </c>
      <c r="B386">
        <v>11971343.05946066</v>
      </c>
      <c r="C386">
        <v>1674119.619922337</v>
      </c>
      <c r="D386">
        <v>3026140.385939953</v>
      </c>
      <c r="E386">
        <v>2689361.159054091</v>
      </c>
      <c r="F386">
        <v>531938.9647530194</v>
      </c>
      <c r="G386">
        <v>4049782.929791261</v>
      </c>
    </row>
    <row r="387" spans="1:7">
      <c r="A387">
        <v>385</v>
      </c>
      <c r="B387">
        <v>11971386.83807624</v>
      </c>
      <c r="C387">
        <v>1675202.533663294</v>
      </c>
      <c r="D387">
        <v>3025590.933859254</v>
      </c>
      <c r="E387">
        <v>2689361.159054091</v>
      </c>
      <c r="F387">
        <v>531663.4090444311</v>
      </c>
      <c r="G387">
        <v>4049568.802455169</v>
      </c>
    </row>
    <row r="388" spans="1:7">
      <c r="A388">
        <v>386</v>
      </c>
      <c r="B388">
        <v>11971360.0598994</v>
      </c>
      <c r="C388">
        <v>1674594.850500943</v>
      </c>
      <c r="D388">
        <v>3026023.269999009</v>
      </c>
      <c r="E388">
        <v>2689361.159054091</v>
      </c>
      <c r="F388">
        <v>531719.456679262</v>
      </c>
      <c r="G388">
        <v>4049661.3236661</v>
      </c>
    </row>
    <row r="389" spans="1:7">
      <c r="A389">
        <v>387</v>
      </c>
      <c r="B389">
        <v>11971392.00511772</v>
      </c>
      <c r="C389">
        <v>1672257.944389902</v>
      </c>
      <c r="D389">
        <v>3026667.473718607</v>
      </c>
      <c r="E389">
        <v>2689361.159054091</v>
      </c>
      <c r="F389">
        <v>532816.8986894058</v>
      </c>
      <c r="G389">
        <v>4050288.529265716</v>
      </c>
    </row>
    <row r="390" spans="1:7">
      <c r="A390">
        <v>388</v>
      </c>
      <c r="B390">
        <v>11971316.19218432</v>
      </c>
      <c r="C390">
        <v>1676258.123472187</v>
      </c>
      <c r="D390">
        <v>3025603.46546253</v>
      </c>
      <c r="E390">
        <v>2689361.159054091</v>
      </c>
      <c r="F390">
        <v>530901.4216078412</v>
      </c>
      <c r="G390">
        <v>4049192.022587667</v>
      </c>
    </row>
    <row r="391" spans="1:7">
      <c r="A391">
        <v>389</v>
      </c>
      <c r="B391">
        <v>11971267.47581508</v>
      </c>
      <c r="C391">
        <v>1677197.984846285</v>
      </c>
      <c r="D391">
        <v>3024988.270853283</v>
      </c>
      <c r="E391">
        <v>2689361.159054091</v>
      </c>
      <c r="F391">
        <v>530718.7211540508</v>
      </c>
      <c r="G391">
        <v>4049001.339907374</v>
      </c>
    </row>
    <row r="392" spans="1:7">
      <c r="A392">
        <v>390</v>
      </c>
      <c r="B392">
        <v>11971249.95744651</v>
      </c>
      <c r="C392">
        <v>1677464.493310691</v>
      </c>
      <c r="D392">
        <v>3024817.704855332</v>
      </c>
      <c r="E392">
        <v>2689361.159054091</v>
      </c>
      <c r="F392">
        <v>530663.5380388888</v>
      </c>
      <c r="G392">
        <v>4048943.062187508</v>
      </c>
    </row>
    <row r="393" spans="1:7">
      <c r="A393">
        <v>391</v>
      </c>
      <c r="B393">
        <v>11971267.72336007</v>
      </c>
      <c r="C393">
        <v>1678167.421255809</v>
      </c>
      <c r="D393">
        <v>3024426.536441606</v>
      </c>
      <c r="E393">
        <v>2689361.159054091</v>
      </c>
      <c r="F393">
        <v>530515.2379070104</v>
      </c>
      <c r="G393">
        <v>4048797.368701552</v>
      </c>
    </row>
    <row r="394" spans="1:7">
      <c r="A394">
        <v>392</v>
      </c>
      <c r="B394">
        <v>11971239.41837825</v>
      </c>
      <c r="C394">
        <v>1677267.760124175</v>
      </c>
      <c r="D394">
        <v>3024722.25045827</v>
      </c>
      <c r="E394">
        <v>2689361.159054091</v>
      </c>
      <c r="F394">
        <v>530859.2421853056</v>
      </c>
      <c r="G394">
        <v>4049029.006556411</v>
      </c>
    </row>
    <row r="395" spans="1:7">
      <c r="A395">
        <v>393</v>
      </c>
      <c r="B395">
        <v>11971172.35423311</v>
      </c>
      <c r="C395">
        <v>1676501.289282898</v>
      </c>
      <c r="D395">
        <v>3024471.574427964</v>
      </c>
      <c r="E395">
        <v>2689361.159054091</v>
      </c>
      <c r="F395">
        <v>531539.2289325687</v>
      </c>
      <c r="G395">
        <v>4049299.10253559</v>
      </c>
    </row>
    <row r="396" spans="1:7">
      <c r="A396">
        <v>394</v>
      </c>
      <c r="B396">
        <v>11971189.18239536</v>
      </c>
      <c r="C396">
        <v>1675549.007101939</v>
      </c>
      <c r="D396">
        <v>3024907.985894362</v>
      </c>
      <c r="E396">
        <v>2689361.159054091</v>
      </c>
      <c r="F396">
        <v>531853.6490204898</v>
      </c>
      <c r="G396">
        <v>4049517.381324477</v>
      </c>
    </row>
    <row r="397" spans="1:7">
      <c r="A397">
        <v>395</v>
      </c>
      <c r="B397">
        <v>11971191.14073121</v>
      </c>
      <c r="C397">
        <v>1677490.500096767</v>
      </c>
      <c r="D397">
        <v>3024232.572223802</v>
      </c>
      <c r="E397">
        <v>2689361.159054091</v>
      </c>
      <c r="F397">
        <v>531071.4063107179</v>
      </c>
      <c r="G397">
        <v>4049035.503045837</v>
      </c>
    </row>
    <row r="398" spans="1:7">
      <c r="A398">
        <v>396</v>
      </c>
      <c r="B398">
        <v>11971144.18499114</v>
      </c>
      <c r="C398">
        <v>1679383.114118066</v>
      </c>
      <c r="D398">
        <v>3023384.03566861</v>
      </c>
      <c r="E398">
        <v>2689361.159054091</v>
      </c>
      <c r="F398">
        <v>530428.3047135136</v>
      </c>
      <c r="G398">
        <v>4048587.571436859</v>
      </c>
    </row>
    <row r="399" spans="1:7">
      <c r="A399">
        <v>397</v>
      </c>
      <c r="B399">
        <v>11971158.26488647</v>
      </c>
      <c r="C399">
        <v>1679638.73032686</v>
      </c>
      <c r="D399">
        <v>3023429.053461053</v>
      </c>
      <c r="E399">
        <v>2689361.159054091</v>
      </c>
      <c r="F399">
        <v>530230.7132332999</v>
      </c>
      <c r="G399">
        <v>4048498.608811166</v>
      </c>
    </row>
    <row r="400" spans="1:7">
      <c r="A400">
        <v>398</v>
      </c>
      <c r="B400">
        <v>11971172.6559221</v>
      </c>
      <c r="C400">
        <v>1679854.319887511</v>
      </c>
      <c r="D400">
        <v>3022921.40966553</v>
      </c>
      <c r="E400">
        <v>2689361.159054091</v>
      </c>
      <c r="F400">
        <v>530500.0603082172</v>
      </c>
      <c r="G400">
        <v>4048535.707006752</v>
      </c>
    </row>
    <row r="401" spans="1:7">
      <c r="A401">
        <v>399</v>
      </c>
      <c r="B401">
        <v>11971152.7518649</v>
      </c>
      <c r="C401">
        <v>1679295.437301155</v>
      </c>
      <c r="D401">
        <v>3023452.662229741</v>
      </c>
      <c r="E401">
        <v>2689361.159054091</v>
      </c>
      <c r="F401">
        <v>530441.9901332624</v>
      </c>
      <c r="G401">
        <v>4048601.503146653</v>
      </c>
    </row>
    <row r="402" spans="1:7">
      <c r="A402">
        <v>400</v>
      </c>
      <c r="B402">
        <v>11971213.98031336</v>
      </c>
      <c r="C402">
        <v>1680628.282848502</v>
      </c>
      <c r="D402">
        <v>3023270.078847498</v>
      </c>
      <c r="E402">
        <v>2689361.159054091</v>
      </c>
      <c r="F402">
        <v>529727.5717805919</v>
      </c>
      <c r="G402">
        <v>4048226.887782678</v>
      </c>
    </row>
    <row r="403" spans="1:7">
      <c r="A403">
        <v>401</v>
      </c>
      <c r="B403">
        <v>11971166.12640747</v>
      </c>
      <c r="C403">
        <v>1680645.502882939</v>
      </c>
      <c r="D403">
        <v>3023214.267966696</v>
      </c>
      <c r="E403">
        <v>2689361.159054091</v>
      </c>
      <c r="F403">
        <v>529723.4948707337</v>
      </c>
      <c r="G403">
        <v>4048221.70163301</v>
      </c>
    </row>
    <row r="404" spans="1:7">
      <c r="A404">
        <v>402</v>
      </c>
      <c r="B404">
        <v>11971188.6735537</v>
      </c>
      <c r="C404">
        <v>1678491.814349949</v>
      </c>
      <c r="D404">
        <v>3023517.774862056</v>
      </c>
      <c r="E404">
        <v>2689361.159054091</v>
      </c>
      <c r="F404">
        <v>530949.7263626211</v>
      </c>
      <c r="G404">
        <v>4048868.198924984</v>
      </c>
    </row>
    <row r="405" spans="1:7">
      <c r="A405">
        <v>403</v>
      </c>
      <c r="B405">
        <v>11971170.1146752</v>
      </c>
      <c r="C405">
        <v>1678440.479757299</v>
      </c>
      <c r="D405">
        <v>3023740.9185981</v>
      </c>
      <c r="E405">
        <v>2689361.159054091</v>
      </c>
      <c r="F405">
        <v>530804.4735085283</v>
      </c>
      <c r="G405">
        <v>4048823.08375718</v>
      </c>
    </row>
    <row r="406" spans="1:7">
      <c r="A406">
        <v>404</v>
      </c>
      <c r="B406">
        <v>11971116.88902025</v>
      </c>
      <c r="C406">
        <v>1679270.235442272</v>
      </c>
      <c r="D406">
        <v>3022859.339117365</v>
      </c>
      <c r="E406">
        <v>2689361.159054091</v>
      </c>
      <c r="F406">
        <v>530899.5040504151</v>
      </c>
      <c r="G406">
        <v>4048726.651356102</v>
      </c>
    </row>
    <row r="407" spans="1:7">
      <c r="A407">
        <v>405</v>
      </c>
      <c r="B407">
        <v>11971114.91850981</v>
      </c>
      <c r="C407">
        <v>1679383.236815461</v>
      </c>
      <c r="D407">
        <v>3022643.199377372</v>
      </c>
      <c r="E407">
        <v>2689361.159054091</v>
      </c>
      <c r="F407">
        <v>530993.4690394738</v>
      </c>
      <c r="G407">
        <v>4048733.854223416</v>
      </c>
    </row>
    <row r="408" spans="1:7">
      <c r="A408">
        <v>406</v>
      </c>
      <c r="B408">
        <v>11971130.65714337</v>
      </c>
      <c r="C408">
        <v>1680588.52478606</v>
      </c>
      <c r="D408">
        <v>3022220.431261477</v>
      </c>
      <c r="E408">
        <v>2689361.159054091</v>
      </c>
      <c r="F408">
        <v>530518.8412885668</v>
      </c>
      <c r="G408">
        <v>4048441.700753174</v>
      </c>
    </row>
    <row r="409" spans="1:7">
      <c r="A409">
        <v>407</v>
      </c>
      <c r="B409">
        <v>11971133.37276862</v>
      </c>
      <c r="C409">
        <v>1679091.708384756</v>
      </c>
      <c r="D409">
        <v>3022705.944097499</v>
      </c>
      <c r="E409">
        <v>2689361.159054091</v>
      </c>
      <c r="F409">
        <v>531151.2019858344</v>
      </c>
      <c r="G409">
        <v>4048823.359246439</v>
      </c>
    </row>
    <row r="410" spans="1:7">
      <c r="A410">
        <v>408</v>
      </c>
      <c r="B410">
        <v>11971148.12550362</v>
      </c>
      <c r="C410">
        <v>1675501.027437193</v>
      </c>
      <c r="D410">
        <v>3023243.141748153</v>
      </c>
      <c r="E410">
        <v>2689361.159054091</v>
      </c>
      <c r="F410">
        <v>533164.2200719489</v>
      </c>
      <c r="G410">
        <v>4049878.577192238</v>
      </c>
    </row>
    <row r="411" spans="1:7">
      <c r="A411">
        <v>409</v>
      </c>
      <c r="B411">
        <v>11971154.71251168</v>
      </c>
      <c r="C411">
        <v>1678925.996873719</v>
      </c>
      <c r="D411">
        <v>3022918.173785928</v>
      </c>
      <c r="E411">
        <v>2689361.159054091</v>
      </c>
      <c r="F411">
        <v>531109.892971353</v>
      </c>
      <c r="G411">
        <v>4048839.489826589</v>
      </c>
    </row>
    <row r="412" spans="1:7">
      <c r="A412">
        <v>410</v>
      </c>
      <c r="B412">
        <v>11971118.79631767</v>
      </c>
      <c r="C412">
        <v>1679410.936415696</v>
      </c>
      <c r="D412">
        <v>3022504.682830824</v>
      </c>
      <c r="E412">
        <v>2689361.159054091</v>
      </c>
      <c r="F412">
        <v>531091.7848746337</v>
      </c>
      <c r="G412">
        <v>4048750.233142426</v>
      </c>
    </row>
    <row r="413" spans="1:7">
      <c r="A413">
        <v>411</v>
      </c>
      <c r="B413">
        <v>11971123.25091958</v>
      </c>
      <c r="C413">
        <v>1679077.268805997</v>
      </c>
      <c r="D413">
        <v>3022651.528726737</v>
      </c>
      <c r="E413">
        <v>2689361.159054091</v>
      </c>
      <c r="F413">
        <v>531193.4241813375</v>
      </c>
      <c r="G413">
        <v>4048839.870151418</v>
      </c>
    </row>
    <row r="414" spans="1:7">
      <c r="A414">
        <v>412</v>
      </c>
      <c r="B414">
        <v>11971157.16526236</v>
      </c>
      <c r="C414">
        <v>1679539.88344045</v>
      </c>
      <c r="D414">
        <v>3022670.432514714</v>
      </c>
      <c r="E414">
        <v>2689361.159054091</v>
      </c>
      <c r="F414">
        <v>530898.2428185813</v>
      </c>
      <c r="G414">
        <v>4048687.447434525</v>
      </c>
    </row>
    <row r="415" spans="1:7">
      <c r="A415">
        <v>413</v>
      </c>
      <c r="B415">
        <v>11971125.72134137</v>
      </c>
      <c r="C415">
        <v>1679979.144660403</v>
      </c>
      <c r="D415">
        <v>3022534.587348402</v>
      </c>
      <c r="E415">
        <v>2689361.159054091</v>
      </c>
      <c r="F415">
        <v>530677.8993715766</v>
      </c>
      <c r="G415">
        <v>4048572.930906896</v>
      </c>
    </row>
    <row r="416" spans="1:7">
      <c r="A416">
        <v>414</v>
      </c>
      <c r="B416">
        <v>11971142.57094021</v>
      </c>
      <c r="C416">
        <v>1680533.377282375</v>
      </c>
      <c r="D416">
        <v>3022226.804520488</v>
      </c>
      <c r="E416">
        <v>2689361.159054091</v>
      </c>
      <c r="F416">
        <v>530568.0858104029</v>
      </c>
      <c r="G416">
        <v>4048453.144272853</v>
      </c>
    </row>
    <row r="417" spans="1:7">
      <c r="A417">
        <v>415</v>
      </c>
      <c r="B417">
        <v>11971110.96256716</v>
      </c>
      <c r="C417">
        <v>1680659.919819371</v>
      </c>
      <c r="D417">
        <v>3022199.541144726</v>
      </c>
      <c r="E417">
        <v>2689361.159054091</v>
      </c>
      <c r="F417">
        <v>530478.2080931084</v>
      </c>
      <c r="G417">
        <v>4048412.134455863</v>
      </c>
    </row>
    <row r="418" spans="1:7">
      <c r="A418">
        <v>416</v>
      </c>
      <c r="B418">
        <v>11971109.53680983</v>
      </c>
      <c r="C418">
        <v>1680383.997184136</v>
      </c>
      <c r="D418">
        <v>3022294.282703869</v>
      </c>
      <c r="E418">
        <v>2689361.159054091</v>
      </c>
      <c r="F418">
        <v>530589.7347787468</v>
      </c>
      <c r="G418">
        <v>4048480.36308899</v>
      </c>
    </row>
    <row r="419" spans="1:7">
      <c r="A419">
        <v>417</v>
      </c>
      <c r="B419">
        <v>11971111.70576967</v>
      </c>
      <c r="C419">
        <v>1680958.095339041</v>
      </c>
      <c r="D419">
        <v>3022114.442848251</v>
      </c>
      <c r="E419">
        <v>2689361.159054091</v>
      </c>
      <c r="F419">
        <v>530347.7200905646</v>
      </c>
      <c r="G419">
        <v>4048330.288437728</v>
      </c>
    </row>
    <row r="420" spans="1:7">
      <c r="A420">
        <v>418</v>
      </c>
      <c r="B420">
        <v>11971119.79020227</v>
      </c>
      <c r="C420">
        <v>1680255.920447512</v>
      </c>
      <c r="D420">
        <v>3022400.506423495</v>
      </c>
      <c r="E420">
        <v>2689361.159054091</v>
      </c>
      <c r="F420">
        <v>530597.6591292946</v>
      </c>
      <c r="G420">
        <v>4048504.545147882</v>
      </c>
    </row>
    <row r="421" spans="1:7">
      <c r="A421">
        <v>419</v>
      </c>
      <c r="B421">
        <v>11971094.74689208</v>
      </c>
      <c r="C421">
        <v>1680316.922151255</v>
      </c>
      <c r="D421">
        <v>3022093.905423429</v>
      </c>
      <c r="E421">
        <v>2689361.159054091</v>
      </c>
      <c r="F421">
        <v>530781.8426286166</v>
      </c>
      <c r="G421">
        <v>4048540.917634687</v>
      </c>
    </row>
    <row r="422" spans="1:7">
      <c r="A422">
        <v>420</v>
      </c>
      <c r="B422">
        <v>11971096.37085186</v>
      </c>
      <c r="C422">
        <v>1679944.185124334</v>
      </c>
      <c r="D422">
        <v>3022237.489026031</v>
      </c>
      <c r="E422">
        <v>2689361.159054091</v>
      </c>
      <c r="F422">
        <v>530921.3316603205</v>
      </c>
      <c r="G422">
        <v>4048632.205987079</v>
      </c>
    </row>
    <row r="423" spans="1:7">
      <c r="A423">
        <v>421</v>
      </c>
      <c r="B423">
        <v>11971111.47079131</v>
      </c>
      <c r="C423">
        <v>1678694.813421721</v>
      </c>
      <c r="D423">
        <v>3022532.414588453</v>
      </c>
      <c r="E423">
        <v>2689361.159054091</v>
      </c>
      <c r="F423">
        <v>531546.1205198887</v>
      </c>
      <c r="G423">
        <v>4048976.963207156</v>
      </c>
    </row>
    <row r="424" spans="1:7">
      <c r="A424">
        <v>422</v>
      </c>
      <c r="B424">
        <v>11971097.22821552</v>
      </c>
      <c r="C424">
        <v>1680519.339475049</v>
      </c>
      <c r="D424">
        <v>3022024.382046501</v>
      </c>
      <c r="E424">
        <v>2689361.159054091</v>
      </c>
      <c r="F424">
        <v>530701.286957096</v>
      </c>
      <c r="G424">
        <v>4048491.060682781</v>
      </c>
    </row>
    <row r="425" spans="1:7">
      <c r="A425">
        <v>423</v>
      </c>
      <c r="B425">
        <v>11971106.69123996</v>
      </c>
      <c r="C425">
        <v>1681470.677840234</v>
      </c>
      <c r="D425">
        <v>3021884.889307504</v>
      </c>
      <c r="E425">
        <v>2689361.159054091</v>
      </c>
      <c r="F425">
        <v>530174.1008048673</v>
      </c>
      <c r="G425">
        <v>4048215.86423326</v>
      </c>
    </row>
    <row r="426" spans="1:7">
      <c r="A426">
        <v>424</v>
      </c>
      <c r="B426">
        <v>11971096.53980404</v>
      </c>
      <c r="C426">
        <v>1680297.012314199</v>
      </c>
      <c r="D426">
        <v>3022189.836031275</v>
      </c>
      <c r="E426">
        <v>2689361.159054091</v>
      </c>
      <c r="F426">
        <v>530721.1599161823</v>
      </c>
      <c r="G426">
        <v>4048527.372488297</v>
      </c>
    </row>
    <row r="427" spans="1:7">
      <c r="A427">
        <v>425</v>
      </c>
      <c r="B427">
        <v>11971095.02140104</v>
      </c>
      <c r="C427">
        <v>1680849.504032368</v>
      </c>
      <c r="D427">
        <v>3022005.818358405</v>
      </c>
      <c r="E427">
        <v>2689361.159054091</v>
      </c>
      <c r="F427">
        <v>530495.6741512163</v>
      </c>
      <c r="G427">
        <v>4048382.86580496</v>
      </c>
    </row>
    <row r="428" spans="1:7">
      <c r="A428">
        <v>426</v>
      </c>
      <c r="B428">
        <v>11971093.16211464</v>
      </c>
      <c r="C428">
        <v>1679399.805665968</v>
      </c>
      <c r="D428">
        <v>3022241.639711984</v>
      </c>
      <c r="E428">
        <v>2689361.159054091</v>
      </c>
      <c r="F428">
        <v>531283.6698740689</v>
      </c>
      <c r="G428">
        <v>4048806.887808533</v>
      </c>
    </row>
    <row r="429" spans="1:7">
      <c r="A429">
        <v>427</v>
      </c>
      <c r="B429">
        <v>11971078.6786825</v>
      </c>
      <c r="C429">
        <v>1679376.632884252</v>
      </c>
      <c r="D429">
        <v>3021963.552408413</v>
      </c>
      <c r="E429">
        <v>2689361.159054091</v>
      </c>
      <c r="F429">
        <v>531511.4364054914</v>
      </c>
      <c r="G429">
        <v>4048865.897930254</v>
      </c>
    </row>
    <row r="430" spans="1:7">
      <c r="A430">
        <v>428</v>
      </c>
      <c r="B430">
        <v>11971065.244765</v>
      </c>
      <c r="C430">
        <v>1679430.528680261</v>
      </c>
      <c r="D430">
        <v>3021838.154464304</v>
      </c>
      <c r="E430">
        <v>2689361.159054091</v>
      </c>
      <c r="F430">
        <v>531567.8585452934</v>
      </c>
      <c r="G430">
        <v>4048867.544021054</v>
      </c>
    </row>
    <row r="431" spans="1:7">
      <c r="A431">
        <v>429</v>
      </c>
      <c r="B431">
        <v>11971055.91894149</v>
      </c>
      <c r="C431">
        <v>1679770.185016506</v>
      </c>
      <c r="D431">
        <v>3021707.023359707</v>
      </c>
      <c r="E431">
        <v>2689361.159054091</v>
      </c>
      <c r="F431">
        <v>531434.6870261299</v>
      </c>
      <c r="G431">
        <v>4048782.864485052</v>
      </c>
    </row>
    <row r="432" spans="1:7">
      <c r="A432">
        <v>430</v>
      </c>
      <c r="B432">
        <v>11971061.81252832</v>
      </c>
      <c r="C432">
        <v>1680184.076852079</v>
      </c>
      <c r="D432">
        <v>3021402.692285859</v>
      </c>
      <c r="E432">
        <v>2689361.159054091</v>
      </c>
      <c r="F432">
        <v>531400.6980510924</v>
      </c>
      <c r="G432">
        <v>4048713.186285202</v>
      </c>
    </row>
    <row r="433" spans="1:7">
      <c r="A433">
        <v>431</v>
      </c>
      <c r="B433">
        <v>11971060.19077281</v>
      </c>
      <c r="C433">
        <v>1679439.411978876</v>
      </c>
      <c r="D433">
        <v>3021770.485264137</v>
      </c>
      <c r="E433">
        <v>2689361.159054091</v>
      </c>
      <c r="F433">
        <v>531612.9554700018</v>
      </c>
      <c r="G433">
        <v>4048876.179005706</v>
      </c>
    </row>
    <row r="434" spans="1:7">
      <c r="A434">
        <v>432</v>
      </c>
      <c r="B434">
        <v>11971050.15944287</v>
      </c>
      <c r="C434">
        <v>1680322.408933252</v>
      </c>
      <c r="D434">
        <v>3021381.312249331</v>
      </c>
      <c r="E434">
        <v>2689361.159054091</v>
      </c>
      <c r="F434">
        <v>531311.6169358552</v>
      </c>
      <c r="G434">
        <v>4048673.662270337</v>
      </c>
    </row>
    <row r="435" spans="1:7">
      <c r="A435">
        <v>433</v>
      </c>
      <c r="B435">
        <v>11971049.07401109</v>
      </c>
      <c r="C435">
        <v>1680342.154172094</v>
      </c>
      <c r="D435">
        <v>3021277.762206561</v>
      </c>
      <c r="E435">
        <v>2689361.159054091</v>
      </c>
      <c r="F435">
        <v>531379.0932643705</v>
      </c>
      <c r="G435">
        <v>4048688.905313979</v>
      </c>
    </row>
    <row r="436" spans="1:7">
      <c r="A436">
        <v>434</v>
      </c>
      <c r="B436">
        <v>11971043.67153731</v>
      </c>
      <c r="C436">
        <v>1680249.015498623</v>
      </c>
      <c r="D436">
        <v>3021184.402596784</v>
      </c>
      <c r="E436">
        <v>2689361.159054091</v>
      </c>
      <c r="F436">
        <v>531506.637008011</v>
      </c>
      <c r="G436">
        <v>4048742.457379804</v>
      </c>
    </row>
    <row r="437" spans="1:7">
      <c r="A437">
        <v>435</v>
      </c>
      <c r="B437">
        <v>11971053.37282128</v>
      </c>
      <c r="C437">
        <v>1679688.093401573</v>
      </c>
      <c r="D437">
        <v>3021371.922681644</v>
      </c>
      <c r="E437">
        <v>2689361.159054091</v>
      </c>
      <c r="F437">
        <v>531743.1135028626</v>
      </c>
      <c r="G437">
        <v>4048889.084181108</v>
      </c>
    </row>
    <row r="438" spans="1:7">
      <c r="A438">
        <v>436</v>
      </c>
      <c r="B438">
        <v>11971047.51849716</v>
      </c>
      <c r="C438">
        <v>1679570.853447159</v>
      </c>
      <c r="D438">
        <v>3021389.838616468</v>
      </c>
      <c r="E438">
        <v>2689361.159054091</v>
      </c>
      <c r="F438">
        <v>531806.8682254683</v>
      </c>
      <c r="G438">
        <v>4048918.799153978</v>
      </c>
    </row>
    <row r="439" spans="1:7">
      <c r="A439">
        <v>437</v>
      </c>
      <c r="B439">
        <v>11971052.15748888</v>
      </c>
      <c r="C439">
        <v>1679958.10500635</v>
      </c>
      <c r="D439">
        <v>3021293.982308405</v>
      </c>
      <c r="E439">
        <v>2689361.159054091</v>
      </c>
      <c r="F439">
        <v>531623.0203403983</v>
      </c>
      <c r="G439">
        <v>4048815.890779638</v>
      </c>
    </row>
    <row r="440" spans="1:7">
      <c r="A440">
        <v>438</v>
      </c>
      <c r="B440">
        <v>11971047.86958202</v>
      </c>
      <c r="C440">
        <v>1680891.915700633</v>
      </c>
      <c r="D440">
        <v>3020901.13425529</v>
      </c>
      <c r="E440">
        <v>2689361.159054091</v>
      </c>
      <c r="F440">
        <v>531295.5862375625</v>
      </c>
      <c r="G440">
        <v>4048598.074334438</v>
      </c>
    </row>
    <row r="441" spans="1:7">
      <c r="A441">
        <v>439</v>
      </c>
      <c r="B441">
        <v>11971043.62539438</v>
      </c>
      <c r="C441">
        <v>1679697.941218369</v>
      </c>
      <c r="D441">
        <v>3021254.097782652</v>
      </c>
      <c r="E441">
        <v>2689361.159054091</v>
      </c>
      <c r="F441">
        <v>531824.4140266132</v>
      </c>
      <c r="G441">
        <v>4048906.013312652</v>
      </c>
    </row>
    <row r="442" spans="1:7">
      <c r="A442">
        <v>440</v>
      </c>
      <c r="B442">
        <v>11971043.96035489</v>
      </c>
      <c r="C442">
        <v>1679487.87870025</v>
      </c>
      <c r="D442">
        <v>3021209.300058438</v>
      </c>
      <c r="E442">
        <v>2689361.159054091</v>
      </c>
      <c r="F442">
        <v>532005.9085232908</v>
      </c>
      <c r="G442">
        <v>4048979.714018823</v>
      </c>
    </row>
    <row r="443" spans="1:7">
      <c r="A443">
        <v>441</v>
      </c>
      <c r="B443">
        <v>11971050.85088728</v>
      </c>
      <c r="C443">
        <v>1679467.306288126</v>
      </c>
      <c r="D443">
        <v>3021289.575602268</v>
      </c>
      <c r="E443">
        <v>2689361.159054091</v>
      </c>
      <c r="F443">
        <v>531955.1071260945</v>
      </c>
      <c r="G443">
        <v>4048977.702816702</v>
      </c>
    </row>
    <row r="444" spans="1:7">
      <c r="A444">
        <v>442</v>
      </c>
      <c r="B444">
        <v>11971038.79261458</v>
      </c>
      <c r="C444">
        <v>1681371.925002716</v>
      </c>
      <c r="D444">
        <v>3020781.866661933</v>
      </c>
      <c r="E444">
        <v>2689361.159054091</v>
      </c>
      <c r="F444">
        <v>531062.6059276052</v>
      </c>
      <c r="G444">
        <v>4048461.235968233</v>
      </c>
    </row>
    <row r="445" spans="1:7">
      <c r="A445">
        <v>443</v>
      </c>
      <c r="B445">
        <v>11971035.99839485</v>
      </c>
      <c r="C445">
        <v>1681506.584627004</v>
      </c>
      <c r="D445">
        <v>3020663.483986569</v>
      </c>
      <c r="E445">
        <v>2689361.159054091</v>
      </c>
      <c r="F445">
        <v>531062.6528317736</v>
      </c>
      <c r="G445">
        <v>4048442.117895415</v>
      </c>
    </row>
    <row r="446" spans="1:7">
      <c r="A446">
        <v>444</v>
      </c>
      <c r="B446">
        <v>11971040.42389514</v>
      </c>
      <c r="C446">
        <v>1682068.407827817</v>
      </c>
      <c r="D446">
        <v>3020524.18191</v>
      </c>
      <c r="E446">
        <v>2689361.159054091</v>
      </c>
      <c r="F446">
        <v>530796.0759069332</v>
      </c>
      <c r="G446">
        <v>4048290.5991963</v>
      </c>
    </row>
    <row r="447" spans="1:7">
      <c r="A447">
        <v>445</v>
      </c>
      <c r="B447">
        <v>11971040.34135742</v>
      </c>
      <c r="C447">
        <v>1680589.908316769</v>
      </c>
      <c r="D447">
        <v>3020870.039471645</v>
      </c>
      <c r="E447">
        <v>2689361.159054091</v>
      </c>
      <c r="F447">
        <v>531521.6965569943</v>
      </c>
      <c r="G447">
        <v>4048697.537957918</v>
      </c>
    </row>
    <row r="448" spans="1:7">
      <c r="A448">
        <v>446</v>
      </c>
      <c r="B448">
        <v>11971047.41818427</v>
      </c>
      <c r="C448">
        <v>1682481.116322621</v>
      </c>
      <c r="D448">
        <v>3020552.063367083</v>
      </c>
      <c r="E448">
        <v>2689361.159054091</v>
      </c>
      <c r="F448">
        <v>530500.0466801838</v>
      </c>
      <c r="G448">
        <v>4048153.032760287</v>
      </c>
    </row>
    <row r="449" spans="1:7">
      <c r="A449">
        <v>447</v>
      </c>
      <c r="B449">
        <v>11971041.969322</v>
      </c>
      <c r="C449">
        <v>1681535.076497534</v>
      </c>
      <c r="D449">
        <v>3020714.175775553</v>
      </c>
      <c r="E449">
        <v>2689361.159054091</v>
      </c>
      <c r="F449">
        <v>531007.715480702</v>
      </c>
      <c r="G449">
        <v>4048423.842514125</v>
      </c>
    </row>
    <row r="450" spans="1:7">
      <c r="A450">
        <v>448</v>
      </c>
      <c r="B450">
        <v>11971042.35354422</v>
      </c>
      <c r="C450">
        <v>1682574.871413819</v>
      </c>
      <c r="D450">
        <v>3020430.14256586</v>
      </c>
      <c r="E450">
        <v>2689361.159054091</v>
      </c>
      <c r="F450">
        <v>530525.3991247795</v>
      </c>
      <c r="G450">
        <v>4048150.781385672</v>
      </c>
    </row>
    <row r="451" spans="1:7">
      <c r="A451">
        <v>449</v>
      </c>
      <c r="B451">
        <v>11971030.34631784</v>
      </c>
      <c r="C451">
        <v>1681780.033997746</v>
      </c>
      <c r="D451">
        <v>3020494.579514305</v>
      </c>
      <c r="E451">
        <v>2689361.159054091</v>
      </c>
      <c r="F451">
        <v>531007.8020710353</v>
      </c>
      <c r="G451">
        <v>4048386.771680668</v>
      </c>
    </row>
    <row r="452" spans="1:7">
      <c r="A452">
        <v>450</v>
      </c>
      <c r="B452">
        <v>11971026.34898558</v>
      </c>
      <c r="C452">
        <v>1682347.506347825</v>
      </c>
      <c r="D452">
        <v>3020111.431194892</v>
      </c>
      <c r="E452">
        <v>2689361.159054091</v>
      </c>
      <c r="F452">
        <v>530926.1280070626</v>
      </c>
      <c r="G452">
        <v>4048280.124381714</v>
      </c>
    </row>
    <row r="453" spans="1:7">
      <c r="A453">
        <v>451</v>
      </c>
      <c r="B453">
        <v>11971025.21890464</v>
      </c>
      <c r="C453">
        <v>1682393.656419921</v>
      </c>
      <c r="D453">
        <v>3020007.542918139</v>
      </c>
      <c r="E453">
        <v>2689361.159054091</v>
      </c>
      <c r="F453">
        <v>530975.9610471813</v>
      </c>
      <c r="G453">
        <v>4048286.899465306</v>
      </c>
    </row>
    <row r="454" spans="1:7">
      <c r="A454">
        <v>452</v>
      </c>
      <c r="B454">
        <v>11971030.20045078</v>
      </c>
      <c r="C454">
        <v>1682009.469655876</v>
      </c>
      <c r="D454">
        <v>3020073.604522285</v>
      </c>
      <c r="E454">
        <v>2689361.159054091</v>
      </c>
      <c r="F454">
        <v>531191.8340213035</v>
      </c>
      <c r="G454">
        <v>4048394.133197227</v>
      </c>
    </row>
    <row r="455" spans="1:7">
      <c r="A455">
        <v>453</v>
      </c>
      <c r="B455">
        <v>11971023.14000408</v>
      </c>
      <c r="C455">
        <v>1682430.307510914</v>
      </c>
      <c r="D455">
        <v>3019896.54103568</v>
      </c>
      <c r="E455">
        <v>2689361.159054091</v>
      </c>
      <c r="F455">
        <v>531037.0221718996</v>
      </c>
      <c r="G455">
        <v>4048298.110231491</v>
      </c>
    </row>
    <row r="456" spans="1:7">
      <c r="A456">
        <v>454</v>
      </c>
      <c r="B456">
        <v>11971016.9072907</v>
      </c>
      <c r="C456">
        <v>1683217.283662779</v>
      </c>
      <c r="D456">
        <v>3019542.133430693</v>
      </c>
      <c r="E456">
        <v>2689361.159054091</v>
      </c>
      <c r="F456">
        <v>530778.7652497634</v>
      </c>
      <c r="G456">
        <v>4048117.565893374</v>
      </c>
    </row>
    <row r="457" spans="1:7">
      <c r="A457">
        <v>455</v>
      </c>
      <c r="B457">
        <v>11971020.69190688</v>
      </c>
      <c r="C457">
        <v>1683520.165606577</v>
      </c>
      <c r="D457">
        <v>3019490.996250634</v>
      </c>
      <c r="E457">
        <v>2689361.159054091</v>
      </c>
      <c r="F457">
        <v>530618.3174808559</v>
      </c>
      <c r="G457">
        <v>4048030.053514722</v>
      </c>
    </row>
    <row r="458" spans="1:7">
      <c r="A458">
        <v>456</v>
      </c>
      <c r="B458">
        <v>11971020.88198601</v>
      </c>
      <c r="C458">
        <v>1683103.364784579</v>
      </c>
      <c r="D458">
        <v>3019615.689597817</v>
      </c>
      <c r="E458">
        <v>2689361.159054091</v>
      </c>
      <c r="F458">
        <v>530805.7094615852</v>
      </c>
      <c r="G458">
        <v>4048134.95908794</v>
      </c>
    </row>
    <row r="459" spans="1:7">
      <c r="A459">
        <v>457</v>
      </c>
      <c r="B459">
        <v>11971020.31809561</v>
      </c>
      <c r="C459">
        <v>1683066.957092754</v>
      </c>
      <c r="D459">
        <v>3019583.70499724</v>
      </c>
      <c r="E459">
        <v>2689361.159054091</v>
      </c>
      <c r="F459">
        <v>530848.6954149298</v>
      </c>
      <c r="G459">
        <v>4048159.801536599</v>
      </c>
    </row>
    <row r="460" spans="1:7">
      <c r="A460">
        <v>458</v>
      </c>
      <c r="B460">
        <v>11971030.55851915</v>
      </c>
      <c r="C460">
        <v>1683147.458319648</v>
      </c>
      <c r="D460">
        <v>3019407.614028249</v>
      </c>
      <c r="E460">
        <v>2689361.159054091</v>
      </c>
      <c r="F460">
        <v>530941.7554920444</v>
      </c>
      <c r="G460">
        <v>4048172.571625119</v>
      </c>
    </row>
    <row r="461" spans="1:7">
      <c r="A461">
        <v>459</v>
      </c>
      <c r="B461">
        <v>11971027.23183073</v>
      </c>
      <c r="C461">
        <v>1683316.251141834</v>
      </c>
      <c r="D461">
        <v>3019566.905880518</v>
      </c>
      <c r="E461">
        <v>2689361.159054091</v>
      </c>
      <c r="F461">
        <v>530697.2555708099</v>
      </c>
      <c r="G461">
        <v>4048085.660183477</v>
      </c>
    </row>
    <row r="462" spans="1:7">
      <c r="A462">
        <v>460</v>
      </c>
      <c r="B462">
        <v>11971017.38538908</v>
      </c>
      <c r="C462">
        <v>1683402.041271243</v>
      </c>
      <c r="D462">
        <v>3019287.929878913</v>
      </c>
      <c r="E462">
        <v>2689361.159054091</v>
      </c>
      <c r="F462">
        <v>530851.6951061577</v>
      </c>
      <c r="G462">
        <v>4048114.560078675</v>
      </c>
    </row>
    <row r="463" spans="1:7">
      <c r="A463">
        <v>461</v>
      </c>
      <c r="B463">
        <v>11971019.28276693</v>
      </c>
      <c r="C463">
        <v>1682669.107903131</v>
      </c>
      <c r="D463">
        <v>3019612.321089458</v>
      </c>
      <c r="E463">
        <v>2689361.159054091</v>
      </c>
      <c r="F463">
        <v>531095.8068907923</v>
      </c>
      <c r="G463">
        <v>4048280.887829458</v>
      </c>
    </row>
    <row r="464" spans="1:7">
      <c r="A464">
        <v>462</v>
      </c>
      <c r="B464">
        <v>11971020.78561745</v>
      </c>
      <c r="C464">
        <v>1684598.698727222</v>
      </c>
      <c r="D464">
        <v>3019200.765853391</v>
      </c>
      <c r="E464">
        <v>2689361.159054091</v>
      </c>
      <c r="F464">
        <v>530118.0947991129</v>
      </c>
      <c r="G464">
        <v>4047742.067183637</v>
      </c>
    </row>
    <row r="465" spans="1:7">
      <c r="A465">
        <v>463</v>
      </c>
      <c r="B465">
        <v>11971020.72612356</v>
      </c>
      <c r="C465">
        <v>1682300.753533713</v>
      </c>
      <c r="D465">
        <v>3019782.21340512</v>
      </c>
      <c r="E465">
        <v>2689361.159054091</v>
      </c>
      <c r="F465">
        <v>531212.0253391011</v>
      </c>
      <c r="G465">
        <v>4048364.574791539</v>
      </c>
    </row>
    <row r="466" spans="1:7">
      <c r="A466">
        <v>464</v>
      </c>
      <c r="B466">
        <v>11971015.78329312</v>
      </c>
      <c r="C466">
        <v>1683678.36905343</v>
      </c>
      <c r="D466">
        <v>3019381.298237302</v>
      </c>
      <c r="E466">
        <v>2689361.159054091</v>
      </c>
      <c r="F466">
        <v>530590.7051579307</v>
      </c>
      <c r="G466">
        <v>4048004.251790362</v>
      </c>
    </row>
    <row r="467" spans="1:7">
      <c r="A467">
        <v>465</v>
      </c>
      <c r="B467">
        <v>11971012.72511873</v>
      </c>
      <c r="C467">
        <v>1683928.248382461</v>
      </c>
      <c r="D467">
        <v>3019300.065156048</v>
      </c>
      <c r="E467">
        <v>2689361.159054091</v>
      </c>
      <c r="F467">
        <v>530483.8759088092</v>
      </c>
      <c r="G467">
        <v>4047939.376617317</v>
      </c>
    </row>
    <row r="468" spans="1:7">
      <c r="A468">
        <v>466</v>
      </c>
      <c r="B468">
        <v>11971018.55625494</v>
      </c>
      <c r="C468">
        <v>1684756.144833522</v>
      </c>
      <c r="D468">
        <v>3019058.959580951</v>
      </c>
      <c r="E468">
        <v>2689361.159054091</v>
      </c>
      <c r="F468">
        <v>530119.9388106435</v>
      </c>
      <c r="G468">
        <v>4047722.353975735</v>
      </c>
    </row>
    <row r="469" spans="1:7">
      <c r="A469">
        <v>467</v>
      </c>
      <c r="B469">
        <v>11971012.75762775</v>
      </c>
      <c r="C469">
        <v>1683545.50753055</v>
      </c>
      <c r="D469">
        <v>3019312.65623157</v>
      </c>
      <c r="E469">
        <v>2689361.159054091</v>
      </c>
      <c r="F469">
        <v>530731.9897242268</v>
      </c>
      <c r="G469">
        <v>4048061.445087315</v>
      </c>
    </row>
    <row r="470" spans="1:7">
      <c r="A470">
        <v>468</v>
      </c>
      <c r="B470">
        <v>11971022.88251878</v>
      </c>
      <c r="C470">
        <v>1682651.395853602</v>
      </c>
      <c r="D470">
        <v>3019555.358698744</v>
      </c>
      <c r="E470">
        <v>2689361.159054091</v>
      </c>
      <c r="F470">
        <v>531152.6989272027</v>
      </c>
      <c r="G470">
        <v>4048302.269985139</v>
      </c>
    </row>
    <row r="471" spans="1:7">
      <c r="A471">
        <v>469</v>
      </c>
      <c r="B471">
        <v>11971018.26070829</v>
      </c>
      <c r="C471">
        <v>1683911.352724148</v>
      </c>
      <c r="D471">
        <v>3019361.790213341</v>
      </c>
      <c r="E471">
        <v>2689361.159054091</v>
      </c>
      <c r="F471">
        <v>530450.2984152772</v>
      </c>
      <c r="G471">
        <v>4047933.660301432</v>
      </c>
    </row>
    <row r="472" spans="1:7">
      <c r="A472">
        <v>470</v>
      </c>
      <c r="B472">
        <v>11971020.4670897</v>
      </c>
      <c r="C472">
        <v>1684001.398702506</v>
      </c>
      <c r="D472">
        <v>3019144.318218963</v>
      </c>
      <c r="E472">
        <v>2689361.159054091</v>
      </c>
      <c r="F472">
        <v>530561.8194125856</v>
      </c>
      <c r="G472">
        <v>4047951.771701555</v>
      </c>
    </row>
    <row r="473" spans="1:7">
      <c r="A473">
        <v>471</v>
      </c>
      <c r="B473">
        <v>11971010.48403692</v>
      </c>
      <c r="C473">
        <v>1683840.05246844</v>
      </c>
      <c r="D473">
        <v>3019281.77740504</v>
      </c>
      <c r="E473">
        <v>2689361.159054091</v>
      </c>
      <c r="F473">
        <v>530558.8740473404</v>
      </c>
      <c r="G473">
        <v>4047968.621062007</v>
      </c>
    </row>
    <row r="474" spans="1:7">
      <c r="A474">
        <v>472</v>
      </c>
      <c r="B474">
        <v>11971011.10608202</v>
      </c>
      <c r="C474">
        <v>1683790.315945213</v>
      </c>
      <c r="D474">
        <v>3019283.790332939</v>
      </c>
      <c r="E474">
        <v>2689361.159054091</v>
      </c>
      <c r="F474">
        <v>530590.9628963636</v>
      </c>
      <c r="G474">
        <v>4047984.877853415</v>
      </c>
    </row>
    <row r="475" spans="1:7">
      <c r="A475">
        <v>473</v>
      </c>
      <c r="B475">
        <v>11971013.34816622</v>
      </c>
      <c r="C475">
        <v>1683666.437853081</v>
      </c>
      <c r="D475">
        <v>3019448.895995717</v>
      </c>
      <c r="E475">
        <v>2689361.159054091</v>
      </c>
      <c r="F475">
        <v>530545.5541517446</v>
      </c>
      <c r="G475">
        <v>4047991.301111584</v>
      </c>
    </row>
    <row r="476" spans="1:7">
      <c r="A476">
        <v>474</v>
      </c>
      <c r="B476">
        <v>11971011.77607683</v>
      </c>
      <c r="C476">
        <v>1683813.053683881</v>
      </c>
      <c r="D476">
        <v>3019344.984015397</v>
      </c>
      <c r="E476">
        <v>2689361.159054091</v>
      </c>
      <c r="F476">
        <v>530528.1309918741</v>
      </c>
      <c r="G476">
        <v>4047964.448331585</v>
      </c>
    </row>
    <row r="477" spans="1:7">
      <c r="A477">
        <v>475</v>
      </c>
      <c r="B477">
        <v>11971010.53806342</v>
      </c>
      <c r="C477">
        <v>1684055.717757324</v>
      </c>
      <c r="D477">
        <v>3019172.148453349</v>
      </c>
      <c r="E477">
        <v>2689361.159054091</v>
      </c>
      <c r="F477">
        <v>530500.6599608498</v>
      </c>
      <c r="G477">
        <v>4047920.852837807</v>
      </c>
    </row>
    <row r="478" spans="1:7">
      <c r="A478">
        <v>476</v>
      </c>
      <c r="B478">
        <v>11971012.35320915</v>
      </c>
      <c r="C478">
        <v>1684015.579386011</v>
      </c>
      <c r="D478">
        <v>3019203.354568718</v>
      </c>
      <c r="E478">
        <v>2689361.159054091</v>
      </c>
      <c r="F478">
        <v>530502.7250238631</v>
      </c>
      <c r="G478">
        <v>4047929.535176472</v>
      </c>
    </row>
    <row r="479" spans="1:7">
      <c r="A479">
        <v>477</v>
      </c>
      <c r="B479">
        <v>11971015.82841826</v>
      </c>
      <c r="C479">
        <v>1684294.195598147</v>
      </c>
      <c r="D479">
        <v>3019168.68791985</v>
      </c>
      <c r="E479">
        <v>2689361.159054091</v>
      </c>
      <c r="F479">
        <v>530343.0303491482</v>
      </c>
      <c r="G479">
        <v>4047848.755497022</v>
      </c>
    </row>
    <row r="480" spans="1:7">
      <c r="A480">
        <v>478</v>
      </c>
      <c r="B480">
        <v>11971012.78434301</v>
      </c>
      <c r="C480">
        <v>1683775.90533348</v>
      </c>
      <c r="D480">
        <v>3019282.451233696</v>
      </c>
      <c r="E480">
        <v>2689361.159054091</v>
      </c>
      <c r="F480">
        <v>530601.9759176008</v>
      </c>
      <c r="G480">
        <v>4047991.292804138</v>
      </c>
    </row>
    <row r="481" spans="1:7">
      <c r="A481">
        <v>479</v>
      </c>
      <c r="B481">
        <v>11971010.2237626</v>
      </c>
      <c r="C481">
        <v>1683207.236044837</v>
      </c>
      <c r="D481">
        <v>3019380.301747085</v>
      </c>
      <c r="E481">
        <v>2689361.159054091</v>
      </c>
      <c r="F481">
        <v>530910.2871288477</v>
      </c>
      <c r="G481">
        <v>4048151.239787736</v>
      </c>
    </row>
    <row r="482" spans="1:7">
      <c r="A482">
        <v>480</v>
      </c>
      <c r="B482">
        <v>11971012.70231979</v>
      </c>
      <c r="C482">
        <v>1682798.261941818</v>
      </c>
      <c r="D482">
        <v>3019474.730853327</v>
      </c>
      <c r="E482">
        <v>2689361.159054091</v>
      </c>
      <c r="F482">
        <v>531113.579771339</v>
      </c>
      <c r="G482">
        <v>4048264.970699217</v>
      </c>
    </row>
    <row r="483" spans="1:7">
      <c r="A483">
        <v>481</v>
      </c>
      <c r="B483">
        <v>11971007.90133857</v>
      </c>
      <c r="C483">
        <v>1683399.249318365</v>
      </c>
      <c r="D483">
        <v>3019261.948619308</v>
      </c>
      <c r="E483">
        <v>2689361.159054091</v>
      </c>
      <c r="F483">
        <v>530874.0760366651</v>
      </c>
      <c r="G483">
        <v>4048111.468310145</v>
      </c>
    </row>
    <row r="484" spans="1:7">
      <c r="A484">
        <v>482</v>
      </c>
      <c r="B484">
        <v>11971005.86720697</v>
      </c>
      <c r="C484">
        <v>1683856.717305071</v>
      </c>
      <c r="D484">
        <v>3019112.682338445</v>
      </c>
      <c r="E484">
        <v>2689361.159054091</v>
      </c>
      <c r="F484">
        <v>530682.9843764013</v>
      </c>
      <c r="G484">
        <v>4047992.324132959</v>
      </c>
    </row>
    <row r="485" spans="1:7">
      <c r="A485">
        <v>483</v>
      </c>
      <c r="B485">
        <v>11971007.99244346</v>
      </c>
      <c r="C485">
        <v>1684068.025092516</v>
      </c>
      <c r="D485">
        <v>3019077.502580286</v>
      </c>
      <c r="E485">
        <v>2689361.159054091</v>
      </c>
      <c r="F485">
        <v>530569.5615788882</v>
      </c>
      <c r="G485">
        <v>4047931.744137685</v>
      </c>
    </row>
    <row r="486" spans="1:7">
      <c r="A486">
        <v>484</v>
      </c>
      <c r="B486">
        <v>11971013.01421189</v>
      </c>
      <c r="C486">
        <v>1683236.196302355</v>
      </c>
      <c r="D486">
        <v>3019343.134894998</v>
      </c>
      <c r="E486">
        <v>2689361.159054091</v>
      </c>
      <c r="F486">
        <v>530927.3205781749</v>
      </c>
      <c r="G486">
        <v>4048145.203382272</v>
      </c>
    </row>
    <row r="487" spans="1:7">
      <c r="A487">
        <v>485</v>
      </c>
      <c r="B487">
        <v>11971006.67032695</v>
      </c>
      <c r="C487">
        <v>1683986.052845694</v>
      </c>
      <c r="D487">
        <v>3019082.405370639</v>
      </c>
      <c r="E487">
        <v>2689361.159054091</v>
      </c>
      <c r="F487">
        <v>530620.8629468698</v>
      </c>
      <c r="G487">
        <v>4047956.190109653</v>
      </c>
    </row>
    <row r="488" spans="1:7">
      <c r="A488">
        <v>486</v>
      </c>
      <c r="B488">
        <v>11971006.92143513</v>
      </c>
      <c r="C488">
        <v>1684366.585239543</v>
      </c>
      <c r="D488">
        <v>3019032.314618192</v>
      </c>
      <c r="E488">
        <v>2689361.159054091</v>
      </c>
      <c r="F488">
        <v>530403.2950129739</v>
      </c>
      <c r="G488">
        <v>4047843.567510326</v>
      </c>
    </row>
    <row r="489" spans="1:7">
      <c r="A489">
        <v>487</v>
      </c>
      <c r="B489">
        <v>11971003.9307955</v>
      </c>
      <c r="C489">
        <v>1683645.680552313</v>
      </c>
      <c r="D489">
        <v>3019152.930604073</v>
      </c>
      <c r="E489">
        <v>2689361.159054091</v>
      </c>
      <c r="F489">
        <v>530793.1823646943</v>
      </c>
      <c r="G489">
        <v>4048050.978220327</v>
      </c>
    </row>
    <row r="490" spans="1:7">
      <c r="A490">
        <v>488</v>
      </c>
      <c r="B490">
        <v>11971002.58367373</v>
      </c>
      <c r="C490">
        <v>1683707.936828527</v>
      </c>
      <c r="D490">
        <v>3019108.162862252</v>
      </c>
      <c r="E490">
        <v>2689361.159054091</v>
      </c>
      <c r="F490">
        <v>530787.0171549219</v>
      </c>
      <c r="G490">
        <v>4048038.307773937</v>
      </c>
    </row>
    <row r="491" spans="1:7">
      <c r="A491">
        <v>489</v>
      </c>
      <c r="B491">
        <v>11971004.91862883</v>
      </c>
      <c r="C491">
        <v>1683897.973860557</v>
      </c>
      <c r="D491">
        <v>3019102.661046683</v>
      </c>
      <c r="E491">
        <v>2689361.159054091</v>
      </c>
      <c r="F491">
        <v>530664.807385246</v>
      </c>
      <c r="G491">
        <v>4047978.317282257</v>
      </c>
    </row>
    <row r="492" spans="1:7">
      <c r="A492">
        <v>490</v>
      </c>
      <c r="B492">
        <v>11971002.22326039</v>
      </c>
      <c r="C492">
        <v>1683515.852192861</v>
      </c>
      <c r="D492">
        <v>3019119.12720382</v>
      </c>
      <c r="E492">
        <v>2689361.159054091</v>
      </c>
      <c r="F492">
        <v>530908.533035873</v>
      </c>
      <c r="G492">
        <v>4048097.551773747</v>
      </c>
    </row>
    <row r="493" spans="1:7">
      <c r="A493">
        <v>491</v>
      </c>
      <c r="B493">
        <v>11971002.22600571</v>
      </c>
      <c r="C493">
        <v>1683685.580401239</v>
      </c>
      <c r="D493">
        <v>3019024.839028957</v>
      </c>
      <c r="E493">
        <v>2689361.159054091</v>
      </c>
      <c r="F493">
        <v>530868.0993579087</v>
      </c>
      <c r="G493">
        <v>4048062.548163516</v>
      </c>
    </row>
    <row r="494" spans="1:7">
      <c r="A494">
        <v>492</v>
      </c>
      <c r="B494">
        <v>11971001.22787477</v>
      </c>
      <c r="C494">
        <v>1683908.755504185</v>
      </c>
      <c r="D494">
        <v>3018975.373781997</v>
      </c>
      <c r="E494">
        <v>2689361.159054091</v>
      </c>
      <c r="F494">
        <v>530754.6905730315</v>
      </c>
      <c r="G494">
        <v>4048001.248961468</v>
      </c>
    </row>
    <row r="495" spans="1:7">
      <c r="A495">
        <v>493</v>
      </c>
      <c r="B495">
        <v>11971001.31543067</v>
      </c>
      <c r="C495">
        <v>1683982.459825913</v>
      </c>
      <c r="D495">
        <v>3018980.502203154</v>
      </c>
      <c r="E495">
        <v>2689361.159054091</v>
      </c>
      <c r="F495">
        <v>530700.3597928763</v>
      </c>
      <c r="G495">
        <v>4047976.834554639</v>
      </c>
    </row>
    <row r="496" spans="1:7">
      <c r="A496">
        <v>494</v>
      </c>
      <c r="B496">
        <v>11971000.80226549</v>
      </c>
      <c r="C496">
        <v>1683846.266498484</v>
      </c>
      <c r="D496">
        <v>3018902.654719041</v>
      </c>
      <c r="E496">
        <v>2689361.159054091</v>
      </c>
      <c r="F496">
        <v>530851.5244762135</v>
      </c>
      <c r="G496">
        <v>4048039.197517658</v>
      </c>
    </row>
    <row r="497" spans="1:7">
      <c r="A497">
        <v>495</v>
      </c>
      <c r="B497">
        <v>11971003.24450662</v>
      </c>
      <c r="C497">
        <v>1683755.03746432</v>
      </c>
      <c r="D497">
        <v>3018947.52197546</v>
      </c>
      <c r="E497">
        <v>2689361.159054091</v>
      </c>
      <c r="F497">
        <v>530878.8839301286</v>
      </c>
      <c r="G497">
        <v>4048060.642082624</v>
      </c>
    </row>
    <row r="498" spans="1:7">
      <c r="A498">
        <v>496</v>
      </c>
      <c r="B498">
        <v>11970998.1626703</v>
      </c>
      <c r="C498">
        <v>1684241.843071428</v>
      </c>
      <c r="D498">
        <v>3018666.042996444</v>
      </c>
      <c r="E498">
        <v>2689361.159054091</v>
      </c>
      <c r="F498">
        <v>530768.5554957879</v>
      </c>
      <c r="G498">
        <v>4047960.562052545</v>
      </c>
    </row>
    <row r="499" spans="1:7">
      <c r="A499">
        <v>497</v>
      </c>
      <c r="B499">
        <v>11971000.23972928</v>
      </c>
      <c r="C499">
        <v>1684274.952316986</v>
      </c>
      <c r="D499">
        <v>3018691.862168428</v>
      </c>
      <c r="E499">
        <v>2689361.159054091</v>
      </c>
      <c r="F499">
        <v>530727.5381964186</v>
      </c>
      <c r="G499">
        <v>4047944.727993352</v>
      </c>
    </row>
    <row r="500" spans="1:7">
      <c r="A500">
        <v>498</v>
      </c>
      <c r="B500">
        <v>11971000.81183514</v>
      </c>
      <c r="C500">
        <v>1684191.778559519</v>
      </c>
      <c r="D500">
        <v>3018706.25670626</v>
      </c>
      <c r="E500">
        <v>2689361.159054091</v>
      </c>
      <c r="F500">
        <v>530772.5924564472</v>
      </c>
      <c r="G500">
        <v>4047969.025058825</v>
      </c>
    </row>
    <row r="501" spans="1:7">
      <c r="A501">
        <v>499</v>
      </c>
      <c r="B501">
        <v>11970999.6249641</v>
      </c>
      <c r="C501">
        <v>1683904.42845753</v>
      </c>
      <c r="D501">
        <v>3018720.493724052</v>
      </c>
      <c r="E501">
        <v>2689361.159054091</v>
      </c>
      <c r="F501">
        <v>530955.4105811705</v>
      </c>
      <c r="G501">
        <v>4048058.133147256</v>
      </c>
    </row>
    <row r="502" spans="1:7">
      <c r="A502">
        <v>500</v>
      </c>
      <c r="B502">
        <v>11970997.61414313</v>
      </c>
      <c r="C502">
        <v>1683736.335638305</v>
      </c>
      <c r="D502">
        <v>3018682.088748801</v>
      </c>
      <c r="E502">
        <v>2689361.159054091</v>
      </c>
      <c r="F502">
        <v>531096.81373514</v>
      </c>
      <c r="G502">
        <v>4048121.216966789</v>
      </c>
    </row>
    <row r="503" spans="1:7">
      <c r="A503">
        <v>501</v>
      </c>
      <c r="B503">
        <v>11970998.44014947</v>
      </c>
      <c r="C503">
        <v>1683728.335769135</v>
      </c>
      <c r="D503">
        <v>3018662.774969433</v>
      </c>
      <c r="E503">
        <v>2689361.159054091</v>
      </c>
      <c r="F503">
        <v>531119.0691808998</v>
      </c>
      <c r="G503">
        <v>4048127.101175911</v>
      </c>
    </row>
    <row r="504" spans="1:7">
      <c r="A504">
        <v>502</v>
      </c>
      <c r="B504">
        <v>11970998.80446874</v>
      </c>
      <c r="C504">
        <v>1683429.924639908</v>
      </c>
      <c r="D504">
        <v>3018714.97638427</v>
      </c>
      <c r="E504">
        <v>2689361.159054091</v>
      </c>
      <c r="F504">
        <v>531279.2031609906</v>
      </c>
      <c r="G504">
        <v>4048213.541229477</v>
      </c>
    </row>
    <row r="505" spans="1:7">
      <c r="A505">
        <v>503</v>
      </c>
      <c r="B505">
        <v>11970998.89102184</v>
      </c>
      <c r="C505">
        <v>1683389.688660509</v>
      </c>
      <c r="D505">
        <v>3018757.978882716</v>
      </c>
      <c r="E505">
        <v>2689361.159054091</v>
      </c>
      <c r="F505">
        <v>531271.2631170622</v>
      </c>
      <c r="G505">
        <v>4048218.80130746</v>
      </c>
    </row>
    <row r="506" spans="1:7">
      <c r="A506">
        <v>504</v>
      </c>
      <c r="B506">
        <v>11970997.90795598</v>
      </c>
      <c r="C506">
        <v>1683778.434198392</v>
      </c>
      <c r="D506">
        <v>3018685.035688019</v>
      </c>
      <c r="E506">
        <v>2689361.159054091</v>
      </c>
      <c r="F506">
        <v>531065.0525958897</v>
      </c>
      <c r="G506">
        <v>4048108.226419589</v>
      </c>
    </row>
    <row r="507" spans="1:7">
      <c r="A507">
        <v>505</v>
      </c>
      <c r="B507">
        <v>11970998.78384385</v>
      </c>
      <c r="C507">
        <v>1683690.049564171</v>
      </c>
      <c r="D507">
        <v>3018698.144306449</v>
      </c>
      <c r="E507">
        <v>2689361.159054091</v>
      </c>
      <c r="F507">
        <v>531115.4746618673</v>
      </c>
      <c r="G507">
        <v>4048133.956257272</v>
      </c>
    </row>
    <row r="508" spans="1:7">
      <c r="A508">
        <v>506</v>
      </c>
      <c r="B508">
        <v>11970997.3351474</v>
      </c>
      <c r="C508">
        <v>1684477.305445642</v>
      </c>
      <c r="D508">
        <v>3018449.357124581</v>
      </c>
      <c r="E508">
        <v>2689361.159054091</v>
      </c>
      <c r="F508">
        <v>530780.1626397639</v>
      </c>
      <c r="G508">
        <v>4047929.35088332</v>
      </c>
    </row>
    <row r="509" spans="1:7">
      <c r="A509">
        <v>507</v>
      </c>
      <c r="B509">
        <v>11970998.37305668</v>
      </c>
      <c r="C509">
        <v>1684581.91894503</v>
      </c>
      <c r="D509">
        <v>3018413.176493272</v>
      </c>
      <c r="E509">
        <v>2689361.159054091</v>
      </c>
      <c r="F509">
        <v>530739.2275897545</v>
      </c>
      <c r="G509">
        <v>4047902.890974531</v>
      </c>
    </row>
    <row r="510" spans="1:7">
      <c r="A510">
        <v>508</v>
      </c>
      <c r="B510">
        <v>11970996.64655546</v>
      </c>
      <c r="C510">
        <v>1685092.870496609</v>
      </c>
      <c r="D510">
        <v>3018254.994751581</v>
      </c>
      <c r="E510">
        <v>2689361.159054091</v>
      </c>
      <c r="F510">
        <v>530514.9386164292</v>
      </c>
      <c r="G510">
        <v>4047772.683636747</v>
      </c>
    </row>
    <row r="511" spans="1:7">
      <c r="A511">
        <v>509</v>
      </c>
      <c r="B511">
        <v>11970998.17453412</v>
      </c>
      <c r="C511">
        <v>1685010.971791964</v>
      </c>
      <c r="D511">
        <v>3018260.387612138</v>
      </c>
      <c r="E511">
        <v>2689361.159054091</v>
      </c>
      <c r="F511">
        <v>530567.3786717321</v>
      </c>
      <c r="G511">
        <v>4047798.277404197</v>
      </c>
    </row>
    <row r="512" spans="1:7">
      <c r="A512">
        <v>510</v>
      </c>
      <c r="B512">
        <v>11970997.94943472</v>
      </c>
      <c r="C512">
        <v>1685847.311183081</v>
      </c>
      <c r="D512">
        <v>3018072.474109283</v>
      </c>
      <c r="E512">
        <v>2689361.159054091</v>
      </c>
      <c r="F512">
        <v>530149.5288095839</v>
      </c>
      <c r="G512">
        <v>4047567.47627868</v>
      </c>
    </row>
    <row r="513" spans="1:7">
      <c r="A513">
        <v>511</v>
      </c>
      <c r="B513">
        <v>11970999.78492732</v>
      </c>
      <c r="C513">
        <v>1684923.013688836</v>
      </c>
      <c r="D513">
        <v>3018349.691189087</v>
      </c>
      <c r="E513">
        <v>2689361.159054091</v>
      </c>
      <c r="F513">
        <v>530557.2608033683</v>
      </c>
      <c r="G513">
        <v>4047808.660191937</v>
      </c>
    </row>
    <row r="514" spans="1:7">
      <c r="A514">
        <v>512</v>
      </c>
      <c r="B514">
        <v>11970997.56484702</v>
      </c>
      <c r="C514">
        <v>1685357.414890249</v>
      </c>
      <c r="D514">
        <v>3018136.479553923</v>
      </c>
      <c r="E514">
        <v>2689361.159054091</v>
      </c>
      <c r="F514">
        <v>530428.5641665116</v>
      </c>
      <c r="G514">
        <v>4047713.947182249</v>
      </c>
    </row>
    <row r="515" spans="1:7">
      <c r="A515">
        <v>513</v>
      </c>
      <c r="B515">
        <v>11970997.5410061</v>
      </c>
      <c r="C515">
        <v>1685267.990583481</v>
      </c>
      <c r="D515">
        <v>3018198.914360539</v>
      </c>
      <c r="E515">
        <v>2689361.159054091</v>
      </c>
      <c r="F515">
        <v>530441.014371932</v>
      </c>
      <c r="G515">
        <v>4047728.462636058</v>
      </c>
    </row>
    <row r="516" spans="1:7">
      <c r="A516">
        <v>514</v>
      </c>
      <c r="B516">
        <v>11970996.49228678</v>
      </c>
      <c r="C516">
        <v>1685171.023861506</v>
      </c>
      <c r="D516">
        <v>3018233.566819786</v>
      </c>
      <c r="E516">
        <v>2689361.159054091</v>
      </c>
      <c r="F516">
        <v>530479.1273339555</v>
      </c>
      <c r="G516">
        <v>4047751.615217439</v>
      </c>
    </row>
    <row r="517" spans="1:7">
      <c r="A517">
        <v>515</v>
      </c>
      <c r="B517">
        <v>11970997.24680042</v>
      </c>
      <c r="C517">
        <v>1685080.518388127</v>
      </c>
      <c r="D517">
        <v>3018235.313847608</v>
      </c>
      <c r="E517">
        <v>2689361.159054091</v>
      </c>
      <c r="F517">
        <v>530539.8893843023</v>
      </c>
      <c r="G517">
        <v>4047780.366126292</v>
      </c>
    </row>
    <row r="518" spans="1:7">
      <c r="A518">
        <v>516</v>
      </c>
      <c r="B518">
        <v>11970999.42394739</v>
      </c>
      <c r="C518">
        <v>1684986.374448012</v>
      </c>
      <c r="D518">
        <v>3018295.179629452</v>
      </c>
      <c r="E518">
        <v>2689361.159054091</v>
      </c>
      <c r="F518">
        <v>530555.6075237895</v>
      </c>
      <c r="G518">
        <v>4047801.103292047</v>
      </c>
    </row>
    <row r="519" spans="1:7">
      <c r="A519">
        <v>517</v>
      </c>
      <c r="B519">
        <v>11970997.12676436</v>
      </c>
      <c r="C519">
        <v>1685051.870839588</v>
      </c>
      <c r="D519">
        <v>3018318.148316766</v>
      </c>
      <c r="E519">
        <v>2689361.159054091</v>
      </c>
      <c r="F519">
        <v>530494.1436581401</v>
      </c>
      <c r="G519">
        <v>4047771.804895777</v>
      </c>
    </row>
    <row r="520" spans="1:7">
      <c r="A520">
        <v>518</v>
      </c>
      <c r="B520">
        <v>11970998.14598007</v>
      </c>
      <c r="C520">
        <v>1685547.537378094</v>
      </c>
      <c r="D520">
        <v>3018192.309976953</v>
      </c>
      <c r="E520">
        <v>2689361.159054091</v>
      </c>
      <c r="F520">
        <v>530259.5017260695</v>
      </c>
      <c r="G520">
        <v>4047637.637844866</v>
      </c>
    </row>
    <row r="521" spans="1:7">
      <c r="A521">
        <v>519</v>
      </c>
      <c r="B521">
        <v>11970995.85432161</v>
      </c>
      <c r="C521">
        <v>1684924.456669444</v>
      </c>
      <c r="D521">
        <v>3018244.338805744</v>
      </c>
      <c r="E521">
        <v>2689361.159054091</v>
      </c>
      <c r="F521">
        <v>530637.4297172626</v>
      </c>
      <c r="G521">
        <v>4047828.470075068</v>
      </c>
    </row>
    <row r="522" spans="1:7">
      <c r="A522">
        <v>520</v>
      </c>
      <c r="B522">
        <v>11970998.67652052</v>
      </c>
      <c r="C522">
        <v>1684972.714770912</v>
      </c>
      <c r="D522">
        <v>3018165.930520825</v>
      </c>
      <c r="E522">
        <v>2689361.159054091</v>
      </c>
      <c r="F522">
        <v>530669.3430910681</v>
      </c>
      <c r="G522">
        <v>4047829.529083619</v>
      </c>
    </row>
    <row r="523" spans="1:7">
      <c r="A523">
        <v>521</v>
      </c>
      <c r="B523">
        <v>11970996.52310318</v>
      </c>
      <c r="C523">
        <v>1684636.221676983</v>
      </c>
      <c r="D523">
        <v>3018257.052001495</v>
      </c>
      <c r="E523">
        <v>2689361.159054091</v>
      </c>
      <c r="F523">
        <v>530822.6049486976</v>
      </c>
      <c r="G523">
        <v>4047919.485421916</v>
      </c>
    </row>
    <row r="524" spans="1:7">
      <c r="A524">
        <v>522</v>
      </c>
      <c r="B524">
        <v>11970995.25460912</v>
      </c>
      <c r="C524">
        <v>1685041.688159366</v>
      </c>
      <c r="D524">
        <v>3018198.617874282</v>
      </c>
      <c r="E524">
        <v>2689361.159054091</v>
      </c>
      <c r="F524">
        <v>530594.5242453434</v>
      </c>
      <c r="G524">
        <v>4047799.265276035</v>
      </c>
    </row>
    <row r="525" spans="1:7">
      <c r="A525">
        <v>523</v>
      </c>
      <c r="B525">
        <v>11970994.7813732</v>
      </c>
      <c r="C525">
        <v>1685109.340348914</v>
      </c>
      <c r="D525">
        <v>3018188.964134295</v>
      </c>
      <c r="E525">
        <v>2689361.159054091</v>
      </c>
      <c r="F525">
        <v>530555.6696589221</v>
      </c>
      <c r="G525">
        <v>4047779.648176983</v>
      </c>
    </row>
    <row r="526" spans="1:7">
      <c r="A526">
        <v>524</v>
      </c>
      <c r="B526">
        <v>11970996.32602822</v>
      </c>
      <c r="C526">
        <v>1684773.961189058</v>
      </c>
      <c r="D526">
        <v>3018226.435912403</v>
      </c>
      <c r="E526">
        <v>2689361.159054091</v>
      </c>
      <c r="F526">
        <v>530751.7271047311</v>
      </c>
      <c r="G526">
        <v>4047883.042767935</v>
      </c>
    </row>
    <row r="527" spans="1:7">
      <c r="A527">
        <v>525</v>
      </c>
      <c r="B527">
        <v>11970995.8386207</v>
      </c>
      <c r="C527">
        <v>1685089.178306281</v>
      </c>
      <c r="D527">
        <v>3018214.142237495</v>
      </c>
      <c r="E527">
        <v>2689361.159054091</v>
      </c>
      <c r="F527">
        <v>530548.8467616392</v>
      </c>
      <c r="G527">
        <v>4047782.512261197</v>
      </c>
    </row>
    <row r="528" spans="1:7">
      <c r="A528">
        <v>526</v>
      </c>
      <c r="B528">
        <v>11970995.66187891</v>
      </c>
      <c r="C528">
        <v>1685431.433494883</v>
      </c>
      <c r="D528">
        <v>3018055.177656053</v>
      </c>
      <c r="E528">
        <v>2689361.159054091</v>
      </c>
      <c r="F528">
        <v>530444.1523573924</v>
      </c>
      <c r="G528">
        <v>4047703.739316492</v>
      </c>
    </row>
    <row r="529" spans="1:7">
      <c r="A529">
        <v>527</v>
      </c>
      <c r="B529">
        <v>11970996.13171165</v>
      </c>
      <c r="C529">
        <v>1685490.451665253</v>
      </c>
      <c r="D529">
        <v>3018069.101087549</v>
      </c>
      <c r="E529">
        <v>2689361.159054091</v>
      </c>
      <c r="F529">
        <v>530393.9867797288</v>
      </c>
      <c r="G529">
        <v>4047681.433125027</v>
      </c>
    </row>
    <row r="530" spans="1:7">
      <c r="A530">
        <v>528</v>
      </c>
      <c r="B530">
        <v>11970996.01596879</v>
      </c>
      <c r="C530">
        <v>1685389.747436834</v>
      </c>
      <c r="D530">
        <v>3018086.320366564</v>
      </c>
      <c r="E530">
        <v>2689361.159054091</v>
      </c>
      <c r="F530">
        <v>530448.801825881</v>
      </c>
      <c r="G530">
        <v>4047709.987285422</v>
      </c>
    </row>
    <row r="531" spans="1:7">
      <c r="A531">
        <v>529</v>
      </c>
      <c r="B531">
        <v>11970996.55196147</v>
      </c>
      <c r="C531">
        <v>1685478.923029818</v>
      </c>
      <c r="D531">
        <v>3018079.440699042</v>
      </c>
      <c r="E531">
        <v>2689361.159054091</v>
      </c>
      <c r="F531">
        <v>530392.1946470649</v>
      </c>
      <c r="G531">
        <v>4047684.834531452</v>
      </c>
    </row>
    <row r="532" spans="1:7">
      <c r="A532">
        <v>530</v>
      </c>
      <c r="B532">
        <v>11970996.66686138</v>
      </c>
      <c r="C532">
        <v>1684793.038637905</v>
      </c>
      <c r="D532">
        <v>3018252.188891753</v>
      </c>
      <c r="E532">
        <v>2689361.159054091</v>
      </c>
      <c r="F532">
        <v>530722.56360356</v>
      </c>
      <c r="G532">
        <v>4047867.716674074</v>
      </c>
    </row>
    <row r="533" spans="1:7">
      <c r="A533">
        <v>531</v>
      </c>
      <c r="B533">
        <v>11970996.2633186</v>
      </c>
      <c r="C533">
        <v>1684998.226835397</v>
      </c>
      <c r="D533">
        <v>3018263.151334601</v>
      </c>
      <c r="E533">
        <v>2689361.159054091</v>
      </c>
      <c r="F533">
        <v>530573.3089095252</v>
      </c>
      <c r="G533">
        <v>4047800.417184982</v>
      </c>
    </row>
    <row r="534" spans="1:7">
      <c r="A534">
        <v>532</v>
      </c>
      <c r="B534">
        <v>11970997.87884509</v>
      </c>
      <c r="C534">
        <v>1684425.022306314</v>
      </c>
      <c r="D534">
        <v>3018383.589113189</v>
      </c>
      <c r="E534">
        <v>2689361.159054091</v>
      </c>
      <c r="F534">
        <v>530868.2842331339</v>
      </c>
      <c r="G534">
        <v>4047959.82413836</v>
      </c>
    </row>
    <row r="535" spans="1:7">
      <c r="A535">
        <v>533</v>
      </c>
      <c r="B535">
        <v>11970995.08450138</v>
      </c>
      <c r="C535">
        <v>1685049.958035443</v>
      </c>
      <c r="D535">
        <v>3018206.054240199</v>
      </c>
      <c r="E535">
        <v>2689361.159054091</v>
      </c>
      <c r="F535">
        <v>530581.7091137322</v>
      </c>
      <c r="G535">
        <v>4047796.204057913</v>
      </c>
    </row>
    <row r="536" spans="1:7">
      <c r="A536">
        <v>534</v>
      </c>
      <c r="B536">
        <v>11970995.40580185</v>
      </c>
      <c r="C536">
        <v>1684938.583094641</v>
      </c>
      <c r="D536">
        <v>3018226.901804928</v>
      </c>
      <c r="E536">
        <v>2689361.159054091</v>
      </c>
      <c r="F536">
        <v>530641.6756316912</v>
      </c>
      <c r="G536">
        <v>4047827.086216496</v>
      </c>
    </row>
    <row r="537" spans="1:7">
      <c r="A537">
        <v>535</v>
      </c>
      <c r="B537">
        <v>11970995.13577447</v>
      </c>
      <c r="C537">
        <v>1685018.765505674</v>
      </c>
      <c r="D537">
        <v>3018211.551003621</v>
      </c>
      <c r="E537">
        <v>2689361.159054091</v>
      </c>
      <c r="F537">
        <v>530599.8829338778</v>
      </c>
      <c r="G537">
        <v>4047803.777277207</v>
      </c>
    </row>
    <row r="538" spans="1:7">
      <c r="A538">
        <v>536</v>
      </c>
      <c r="B538">
        <v>11970995.47978412</v>
      </c>
      <c r="C538">
        <v>1685090.793188813</v>
      </c>
      <c r="D538">
        <v>3018204.399269996</v>
      </c>
      <c r="E538">
        <v>2689361.159054091</v>
      </c>
      <c r="F538">
        <v>530556.8512730389</v>
      </c>
      <c r="G538">
        <v>4047782.276998182</v>
      </c>
    </row>
    <row r="539" spans="1:7">
      <c r="A539">
        <v>537</v>
      </c>
      <c r="B539">
        <v>11970994.5694151</v>
      </c>
      <c r="C539">
        <v>1685367.466901614</v>
      </c>
      <c r="D539">
        <v>3018149.837082933</v>
      </c>
      <c r="E539">
        <v>2689361.159054091</v>
      </c>
      <c r="F539">
        <v>530412.2125320724</v>
      </c>
      <c r="G539">
        <v>4047703.89384439</v>
      </c>
    </row>
    <row r="540" spans="1:7">
      <c r="A540">
        <v>538</v>
      </c>
      <c r="B540">
        <v>11970994.19656568</v>
      </c>
      <c r="C540">
        <v>1685413.381703453</v>
      </c>
      <c r="D540">
        <v>3018139.433881741</v>
      </c>
      <c r="E540">
        <v>2689361.159054091</v>
      </c>
      <c r="F540">
        <v>530388.8474143705</v>
      </c>
      <c r="G540">
        <v>4047691.374512027</v>
      </c>
    </row>
    <row r="541" spans="1:7">
      <c r="A541">
        <v>539</v>
      </c>
      <c r="B541">
        <v>11970993.88475848</v>
      </c>
      <c r="C541">
        <v>1685524.985564618</v>
      </c>
      <c r="D541">
        <v>3018091.173298728</v>
      </c>
      <c r="E541">
        <v>2689361.159054091</v>
      </c>
      <c r="F541">
        <v>530351.512811957</v>
      </c>
      <c r="G541">
        <v>4047665.054029086</v>
      </c>
    </row>
    <row r="542" spans="1:7">
      <c r="A542">
        <v>540</v>
      </c>
      <c r="B542">
        <v>11970993.91454567</v>
      </c>
      <c r="C542">
        <v>1685519.02160745</v>
      </c>
      <c r="D542">
        <v>3018060.762948034</v>
      </c>
      <c r="E542">
        <v>2689361.159054091</v>
      </c>
      <c r="F542">
        <v>530379.4425226887</v>
      </c>
      <c r="G542">
        <v>4047673.528413408</v>
      </c>
    </row>
    <row r="543" spans="1:7">
      <c r="A543">
        <v>541</v>
      </c>
      <c r="B543">
        <v>11970993.94946624</v>
      </c>
      <c r="C543">
        <v>1685755.690693812</v>
      </c>
      <c r="D543">
        <v>3018100.074302672</v>
      </c>
      <c r="E543">
        <v>2689361.159054091</v>
      </c>
      <c r="F543">
        <v>530188.5757773665</v>
      </c>
      <c r="G543">
        <v>4047588.449638295</v>
      </c>
    </row>
    <row r="544" spans="1:7">
      <c r="A544">
        <v>542</v>
      </c>
      <c r="B544">
        <v>11970993.46022256</v>
      </c>
      <c r="C544">
        <v>1685455.118921708</v>
      </c>
      <c r="D544">
        <v>3018096.996912548</v>
      </c>
      <c r="E544">
        <v>2689361.159054091</v>
      </c>
      <c r="F544">
        <v>530393.6685324945</v>
      </c>
      <c r="G544">
        <v>4047686.516801722</v>
      </c>
    </row>
    <row r="545" spans="1:7">
      <c r="A545">
        <v>543</v>
      </c>
      <c r="B545">
        <v>11970993.42981081</v>
      </c>
      <c r="C545">
        <v>1685211.763428932</v>
      </c>
      <c r="D545">
        <v>3018157.940757885</v>
      </c>
      <c r="E545">
        <v>2689361.159054091</v>
      </c>
      <c r="F545">
        <v>530510.3088110404</v>
      </c>
      <c r="G545">
        <v>4047752.25775886</v>
      </c>
    </row>
    <row r="546" spans="1:7">
      <c r="A546">
        <v>544</v>
      </c>
      <c r="B546">
        <v>11970993.84706561</v>
      </c>
      <c r="C546">
        <v>1685273.545593675</v>
      </c>
      <c r="D546">
        <v>3018150.536889844</v>
      </c>
      <c r="E546">
        <v>2689361.159054091</v>
      </c>
      <c r="F546">
        <v>530475.2420096404</v>
      </c>
      <c r="G546">
        <v>4047733.363518359</v>
      </c>
    </row>
    <row r="547" spans="1:7">
      <c r="A547">
        <v>545</v>
      </c>
      <c r="B547">
        <v>11970992.74092064</v>
      </c>
      <c r="C547">
        <v>1685041.454442584</v>
      </c>
      <c r="D547">
        <v>3018169.582285042</v>
      </c>
      <c r="E547">
        <v>2689361.159054091</v>
      </c>
      <c r="F547">
        <v>530615.7278897078</v>
      </c>
      <c r="G547">
        <v>4047804.817249218</v>
      </c>
    </row>
    <row r="548" spans="1:7">
      <c r="A548">
        <v>546</v>
      </c>
      <c r="B548">
        <v>11970993.07217751</v>
      </c>
      <c r="C548">
        <v>1685025.497294729</v>
      </c>
      <c r="D548">
        <v>3018179.074481702</v>
      </c>
      <c r="E548">
        <v>2689361.159054091</v>
      </c>
      <c r="F548">
        <v>530619.3918536401</v>
      </c>
      <c r="G548">
        <v>4047807.949493348</v>
      </c>
    </row>
    <row r="549" spans="1:7">
      <c r="A549">
        <v>547</v>
      </c>
      <c r="B549">
        <v>11970991.72186896</v>
      </c>
      <c r="C549">
        <v>1685224.702869149</v>
      </c>
      <c r="D549">
        <v>3018087.930286382</v>
      </c>
      <c r="E549">
        <v>2689361.159054091</v>
      </c>
      <c r="F549">
        <v>530555.8247050961</v>
      </c>
      <c r="G549">
        <v>4047762.104954246</v>
      </c>
    </row>
    <row r="550" spans="1:7">
      <c r="A550">
        <v>548</v>
      </c>
      <c r="B550">
        <v>11970991.73189923</v>
      </c>
      <c r="C550">
        <v>1685385.91066316</v>
      </c>
      <c r="D550">
        <v>3018024.353107709</v>
      </c>
      <c r="E550">
        <v>2689361.159054091</v>
      </c>
      <c r="F550">
        <v>530496.5936888374</v>
      </c>
      <c r="G550">
        <v>4047723.71538543</v>
      </c>
    </row>
    <row r="551" spans="1:7">
      <c r="A551">
        <v>549</v>
      </c>
      <c r="B551">
        <v>11970992.29523882</v>
      </c>
      <c r="C551">
        <v>1685392.398809179</v>
      </c>
      <c r="D551">
        <v>3018037.431560958</v>
      </c>
      <c r="E551">
        <v>2689361.159054091</v>
      </c>
      <c r="F551">
        <v>530481.5443336581</v>
      </c>
      <c r="G551">
        <v>4047719.761480931</v>
      </c>
    </row>
    <row r="552" spans="1:7">
      <c r="A552">
        <v>550</v>
      </c>
      <c r="B552">
        <v>11970991.83886684</v>
      </c>
      <c r="C552">
        <v>1685350.113087491</v>
      </c>
      <c r="D552">
        <v>3018041.100580665</v>
      </c>
      <c r="E552">
        <v>2689361.159054091</v>
      </c>
      <c r="F552">
        <v>530508.7266582925</v>
      </c>
      <c r="G552">
        <v>4047730.739486298</v>
      </c>
    </row>
    <row r="553" spans="1:7">
      <c r="A553">
        <v>551</v>
      </c>
      <c r="B553">
        <v>11970991.81896628</v>
      </c>
      <c r="C553">
        <v>1685505.215926673</v>
      </c>
      <c r="D553">
        <v>3017990.054838929</v>
      </c>
      <c r="E553">
        <v>2689361.159054091</v>
      </c>
      <c r="F553">
        <v>530442.6959171562</v>
      </c>
      <c r="G553">
        <v>4047692.693229432</v>
      </c>
    </row>
    <row r="554" spans="1:7">
      <c r="A554">
        <v>552</v>
      </c>
      <c r="B554">
        <v>11970991.89739813</v>
      </c>
      <c r="C554">
        <v>1685242.581542483</v>
      </c>
      <c r="D554">
        <v>3018081.354330295</v>
      </c>
      <c r="E554">
        <v>2689361.159054091</v>
      </c>
      <c r="F554">
        <v>530548.9561579818</v>
      </c>
      <c r="G554">
        <v>4047757.846313275</v>
      </c>
    </row>
    <row r="555" spans="1:7">
      <c r="A555">
        <v>553</v>
      </c>
      <c r="B555">
        <v>11970991.58283657</v>
      </c>
      <c r="C555">
        <v>1685110.105018209</v>
      </c>
      <c r="D555">
        <v>3018101.907039431</v>
      </c>
      <c r="E555">
        <v>2689361.159054091</v>
      </c>
      <c r="F555">
        <v>530622.7278546726</v>
      </c>
      <c r="G555">
        <v>4047795.683870164</v>
      </c>
    </row>
    <row r="556" spans="1:7">
      <c r="A556">
        <v>554</v>
      </c>
      <c r="B556">
        <v>11970991.4552379</v>
      </c>
      <c r="C556">
        <v>1685085.022407705</v>
      </c>
      <c r="D556">
        <v>3018106.965986731</v>
      </c>
      <c r="E556">
        <v>2689361.159054091</v>
      </c>
      <c r="F556">
        <v>530635.1274597935</v>
      </c>
      <c r="G556">
        <v>4047803.180329582</v>
      </c>
    </row>
    <row r="557" spans="1:7">
      <c r="A557">
        <v>555</v>
      </c>
      <c r="B557">
        <v>11970992.21783822</v>
      </c>
      <c r="C557">
        <v>1685045.073517935</v>
      </c>
      <c r="D557">
        <v>3018118.084957946</v>
      </c>
      <c r="E557">
        <v>2689361.159054091</v>
      </c>
      <c r="F557">
        <v>530654.1378168681</v>
      </c>
      <c r="G557">
        <v>4047813.762491378</v>
      </c>
    </row>
    <row r="558" spans="1:7">
      <c r="A558">
        <v>556</v>
      </c>
      <c r="B558">
        <v>11970991.96002576</v>
      </c>
      <c r="C558">
        <v>1685184.475441823</v>
      </c>
      <c r="D558">
        <v>3018093.997586952</v>
      </c>
      <c r="E558">
        <v>2689361.159054091</v>
      </c>
      <c r="F558">
        <v>530578.6371696532</v>
      </c>
      <c r="G558">
        <v>4047773.690773244</v>
      </c>
    </row>
    <row r="559" spans="1:7">
      <c r="A559">
        <v>557</v>
      </c>
      <c r="B559">
        <v>11970991.90148915</v>
      </c>
      <c r="C559">
        <v>1684647.988697342</v>
      </c>
      <c r="D559">
        <v>3018177.323969395</v>
      </c>
      <c r="E559">
        <v>2689361.159054091</v>
      </c>
      <c r="F559">
        <v>530875.1624212187</v>
      </c>
      <c r="G559">
        <v>4047930.267347099</v>
      </c>
    </row>
    <row r="560" spans="1:7">
      <c r="A560">
        <v>558</v>
      </c>
      <c r="B560">
        <v>11970991.77219092</v>
      </c>
      <c r="C560">
        <v>1685119.429150464</v>
      </c>
      <c r="D560">
        <v>3018088.436207159</v>
      </c>
      <c r="E560">
        <v>2689361.159054091</v>
      </c>
      <c r="F560">
        <v>530626.9272124305</v>
      </c>
      <c r="G560">
        <v>4047795.82056678</v>
      </c>
    </row>
    <row r="561" spans="1:7">
      <c r="A561">
        <v>559</v>
      </c>
      <c r="B561">
        <v>11970991.73035217</v>
      </c>
      <c r="C561">
        <v>1684906.137103173</v>
      </c>
      <c r="D561">
        <v>3018142.661024816</v>
      </c>
      <c r="E561">
        <v>2689361.159054091</v>
      </c>
      <c r="F561">
        <v>530728.2641199859</v>
      </c>
      <c r="G561">
        <v>4047853.509050102</v>
      </c>
    </row>
    <row r="562" spans="1:7">
      <c r="A562">
        <v>560</v>
      </c>
      <c r="B562">
        <v>11970991.75700438</v>
      </c>
      <c r="C562">
        <v>1684976.640868048</v>
      </c>
      <c r="D562">
        <v>3018104.697992562</v>
      </c>
      <c r="E562">
        <v>2689361.159054091</v>
      </c>
      <c r="F562">
        <v>530710.4112954228</v>
      </c>
      <c r="G562">
        <v>4047838.847794262</v>
      </c>
    </row>
    <row r="563" spans="1:7">
      <c r="A563">
        <v>561</v>
      </c>
      <c r="B563">
        <v>11970992.33524765</v>
      </c>
      <c r="C563">
        <v>1685187.594054279</v>
      </c>
      <c r="D563">
        <v>3018142.834779469</v>
      </c>
      <c r="E563">
        <v>2689361.159054091</v>
      </c>
      <c r="F563">
        <v>530538.337098232</v>
      </c>
      <c r="G563">
        <v>4047762.410261581</v>
      </c>
    </row>
    <row r="564" spans="1:7">
      <c r="A564">
        <v>562</v>
      </c>
      <c r="B564">
        <v>11970991.95781638</v>
      </c>
      <c r="C564">
        <v>1684964.894925899</v>
      </c>
      <c r="D564">
        <v>3018136.452248604</v>
      </c>
      <c r="E564">
        <v>2689361.159054091</v>
      </c>
      <c r="F564">
        <v>530693.5280614885</v>
      </c>
      <c r="G564">
        <v>4047835.923526303</v>
      </c>
    </row>
    <row r="565" spans="1:7">
      <c r="A565">
        <v>563</v>
      </c>
      <c r="B565">
        <v>11970991.45098792</v>
      </c>
      <c r="C565">
        <v>1685169.200836655</v>
      </c>
      <c r="D565">
        <v>3018044.12312006</v>
      </c>
      <c r="E565">
        <v>2689361.159054091</v>
      </c>
      <c r="F565">
        <v>530627.6552181211</v>
      </c>
      <c r="G565">
        <v>4047789.312758994</v>
      </c>
    </row>
    <row r="566" spans="1:7">
      <c r="A566">
        <v>564</v>
      </c>
      <c r="B566">
        <v>11970991.67765261</v>
      </c>
      <c r="C566">
        <v>1685141.315287119</v>
      </c>
      <c r="D566">
        <v>3018043.929051748</v>
      </c>
      <c r="E566">
        <v>2689361.159054091</v>
      </c>
      <c r="F566">
        <v>530647.1744040489</v>
      </c>
      <c r="G566">
        <v>4047798.099855608</v>
      </c>
    </row>
    <row r="567" spans="1:7">
      <c r="A567">
        <v>565</v>
      </c>
      <c r="B567">
        <v>11970991.71868586</v>
      </c>
      <c r="C567">
        <v>1685429.7194571</v>
      </c>
      <c r="D567">
        <v>3017991.757282299</v>
      </c>
      <c r="E567">
        <v>2689361.159054091</v>
      </c>
      <c r="F567">
        <v>530493.402812634</v>
      </c>
      <c r="G567">
        <v>4047715.680079733</v>
      </c>
    </row>
    <row r="568" spans="1:7">
      <c r="A568">
        <v>566</v>
      </c>
      <c r="B568">
        <v>11970991.47663178</v>
      </c>
      <c r="C568">
        <v>1685193.647005253</v>
      </c>
      <c r="D568">
        <v>3018044.768210842</v>
      </c>
      <c r="E568">
        <v>2689361.159054091</v>
      </c>
      <c r="F568">
        <v>530610.4300086296</v>
      </c>
      <c r="G568">
        <v>4047781.472352967</v>
      </c>
    </row>
    <row r="569" spans="1:7">
      <c r="A569">
        <v>567</v>
      </c>
      <c r="B569">
        <v>11970992.49684072</v>
      </c>
      <c r="C569">
        <v>1685070.448975546</v>
      </c>
      <c r="D569">
        <v>3018028.893369651</v>
      </c>
      <c r="E569">
        <v>2689361.159054091</v>
      </c>
      <c r="F569">
        <v>530708.1792426287</v>
      </c>
      <c r="G569">
        <v>4047823.816198801</v>
      </c>
    </row>
    <row r="570" spans="1:7">
      <c r="A570">
        <v>568</v>
      </c>
      <c r="B570">
        <v>11970991.86473801</v>
      </c>
      <c r="C570">
        <v>1684959.612756042</v>
      </c>
      <c r="D570">
        <v>3018128.097174542</v>
      </c>
      <c r="E570">
        <v>2689361.159054091</v>
      </c>
      <c r="F570">
        <v>530703.3591420114</v>
      </c>
      <c r="G570">
        <v>4047839.636611319</v>
      </c>
    </row>
    <row r="571" spans="1:7">
      <c r="A571">
        <v>569</v>
      </c>
      <c r="B571">
        <v>11970991.54966783</v>
      </c>
      <c r="C571">
        <v>1685311.321747134</v>
      </c>
      <c r="D571">
        <v>3017972.256261895</v>
      </c>
      <c r="E571">
        <v>2689361.159054091</v>
      </c>
      <c r="F571">
        <v>530587.6004939639</v>
      </c>
      <c r="G571">
        <v>4047759.212110742</v>
      </c>
    </row>
    <row r="572" spans="1:7">
      <c r="A572">
        <v>570</v>
      </c>
      <c r="B572">
        <v>11970991.4201534</v>
      </c>
      <c r="C572">
        <v>1685229.007993934</v>
      </c>
      <c r="D572">
        <v>3018022.519882538</v>
      </c>
      <c r="E572">
        <v>2689361.159054091</v>
      </c>
      <c r="F572">
        <v>530603.5950295816</v>
      </c>
      <c r="G572">
        <v>4047775.138193252</v>
      </c>
    </row>
    <row r="573" spans="1:7">
      <c r="A573">
        <v>571</v>
      </c>
      <c r="B573">
        <v>11970991.60915898</v>
      </c>
      <c r="C573">
        <v>1685178.154932777</v>
      </c>
      <c r="D573">
        <v>3018039.201255451</v>
      </c>
      <c r="E573">
        <v>2689361.159054091</v>
      </c>
      <c r="F573">
        <v>530625.1260236001</v>
      </c>
      <c r="G573">
        <v>4047787.967893058</v>
      </c>
    </row>
    <row r="574" spans="1:7">
      <c r="A574">
        <v>572</v>
      </c>
      <c r="B574">
        <v>11970991.55644328</v>
      </c>
      <c r="C574">
        <v>1685171.449847126</v>
      </c>
      <c r="D574">
        <v>3018045.495026382</v>
      </c>
      <c r="E574">
        <v>2689361.159054091</v>
      </c>
      <c r="F574">
        <v>530624.1626247884</v>
      </c>
      <c r="G574">
        <v>4047789.28989089</v>
      </c>
    </row>
    <row r="575" spans="1:7">
      <c r="A575">
        <v>573</v>
      </c>
      <c r="B575">
        <v>11970991.59142422</v>
      </c>
      <c r="C575">
        <v>1685181.138469809</v>
      </c>
      <c r="D575">
        <v>3018037.37662036</v>
      </c>
      <c r="E575">
        <v>2689361.159054091</v>
      </c>
      <c r="F575">
        <v>530624.7120896518</v>
      </c>
      <c r="G575">
        <v>4047787.205190306</v>
      </c>
    </row>
    <row r="576" spans="1:7">
      <c r="A576">
        <v>574</v>
      </c>
      <c r="B576">
        <v>11970991.27367177</v>
      </c>
      <c r="C576">
        <v>1685334.736316225</v>
      </c>
      <c r="D576">
        <v>3017991.937583784</v>
      </c>
      <c r="E576">
        <v>2689361.159054091</v>
      </c>
      <c r="F576">
        <v>530556.3425945068</v>
      </c>
      <c r="G576">
        <v>4047747.098123168</v>
      </c>
    </row>
    <row r="577" spans="1:7">
      <c r="A577">
        <v>575</v>
      </c>
      <c r="B577">
        <v>11970991.39687338</v>
      </c>
      <c r="C577">
        <v>1685367.607901834</v>
      </c>
      <c r="D577">
        <v>3017992.519361398</v>
      </c>
      <c r="E577">
        <v>2689361.159054091</v>
      </c>
      <c r="F577">
        <v>530533.7394143366</v>
      </c>
      <c r="G577">
        <v>4047736.371141723</v>
      </c>
    </row>
    <row r="578" spans="1:7">
      <c r="A578">
        <v>576</v>
      </c>
      <c r="B578">
        <v>11970991.26662158</v>
      </c>
      <c r="C578">
        <v>1685475.94213731</v>
      </c>
      <c r="D578">
        <v>3017969.525955528</v>
      </c>
      <c r="E578">
        <v>2689361.159054091</v>
      </c>
      <c r="F578">
        <v>530478.3565698634</v>
      </c>
      <c r="G578">
        <v>4047706.282904787</v>
      </c>
    </row>
    <row r="579" spans="1:7">
      <c r="A579">
        <v>577</v>
      </c>
      <c r="B579">
        <v>11970991.43215231</v>
      </c>
      <c r="C579">
        <v>1685583.564509023</v>
      </c>
      <c r="D579">
        <v>3017951.872943548</v>
      </c>
      <c r="E579">
        <v>2689361.159054091</v>
      </c>
      <c r="F579">
        <v>530419.7188980506</v>
      </c>
      <c r="G579">
        <v>4047675.116747596</v>
      </c>
    </row>
    <row r="580" spans="1:7">
      <c r="A580">
        <v>578</v>
      </c>
      <c r="B580">
        <v>11970991.33764004</v>
      </c>
      <c r="C580">
        <v>1685565.624967613</v>
      </c>
      <c r="D580">
        <v>3017951.049948148</v>
      </c>
      <c r="E580">
        <v>2689361.159054091</v>
      </c>
      <c r="F580">
        <v>530432.0812273575</v>
      </c>
      <c r="G580">
        <v>4047681.422442834</v>
      </c>
    </row>
    <row r="581" spans="1:7">
      <c r="A581">
        <v>579</v>
      </c>
      <c r="B581">
        <v>11970991.43491693</v>
      </c>
      <c r="C581">
        <v>1685509.353376957</v>
      </c>
      <c r="D581">
        <v>3017959.98409341</v>
      </c>
      <c r="E581">
        <v>2689361.159054091</v>
      </c>
      <c r="F581">
        <v>530463.4091368618</v>
      </c>
      <c r="G581">
        <v>4047697.529255612</v>
      </c>
    </row>
    <row r="582" spans="1:7">
      <c r="A582">
        <v>580</v>
      </c>
      <c r="B582">
        <v>11970991.40861085</v>
      </c>
      <c r="C582">
        <v>1685425.893552004</v>
      </c>
      <c r="D582">
        <v>3017981.652835755</v>
      </c>
      <c r="E582">
        <v>2689361.159054091</v>
      </c>
      <c r="F582">
        <v>530502.4063640642</v>
      </c>
      <c r="G582">
        <v>4047720.296804939</v>
      </c>
    </row>
    <row r="583" spans="1:7">
      <c r="A583">
        <v>581</v>
      </c>
      <c r="B583">
        <v>11970991.31514295</v>
      </c>
      <c r="C583">
        <v>1685443.306728917</v>
      </c>
      <c r="D583">
        <v>3017972.909737078</v>
      </c>
      <c r="E583">
        <v>2689361.159054091</v>
      </c>
      <c r="F583">
        <v>530497.8229358968</v>
      </c>
      <c r="G583">
        <v>4047716.116686967</v>
      </c>
    </row>
    <row r="584" spans="1:7">
      <c r="A584">
        <v>582</v>
      </c>
      <c r="B584">
        <v>11970991.04947364</v>
      </c>
      <c r="C584">
        <v>1685519.127674337</v>
      </c>
      <c r="D584">
        <v>3017919.509379262</v>
      </c>
      <c r="E584">
        <v>2689361.159054091</v>
      </c>
      <c r="F584">
        <v>530488.4791736463</v>
      </c>
      <c r="G584">
        <v>4047702.774192306</v>
      </c>
    </row>
    <row r="585" spans="1:7">
      <c r="A585">
        <v>583</v>
      </c>
      <c r="B585">
        <v>11970990.97931795</v>
      </c>
      <c r="C585">
        <v>1685442.222479368</v>
      </c>
      <c r="D585">
        <v>3017914.074039112</v>
      </c>
      <c r="E585">
        <v>2689361.159054091</v>
      </c>
      <c r="F585">
        <v>530544.319078106</v>
      </c>
      <c r="G585">
        <v>4047729.204667273</v>
      </c>
    </row>
    <row r="586" spans="1:7">
      <c r="A586">
        <v>584</v>
      </c>
      <c r="B586">
        <v>11970990.96566151</v>
      </c>
      <c r="C586">
        <v>1685407.465932131</v>
      </c>
      <c r="D586">
        <v>3017930.569544591</v>
      </c>
      <c r="E586">
        <v>2689361.159054091</v>
      </c>
      <c r="F586">
        <v>530554.8819682222</v>
      </c>
      <c r="G586">
        <v>4047736.88916247</v>
      </c>
    </row>
    <row r="587" spans="1:7">
      <c r="A587">
        <v>585</v>
      </c>
      <c r="B587">
        <v>11970990.69295738</v>
      </c>
      <c r="C587">
        <v>1685540.718867764</v>
      </c>
      <c r="D587">
        <v>3017900.48742741</v>
      </c>
      <c r="E587">
        <v>2689361.159054091</v>
      </c>
      <c r="F587">
        <v>530488.4884866707</v>
      </c>
      <c r="G587">
        <v>4047699.839121439</v>
      </c>
    </row>
    <row r="588" spans="1:7">
      <c r="A588">
        <v>586</v>
      </c>
      <c r="B588">
        <v>11970990.52187833</v>
      </c>
      <c r="C588">
        <v>1685592.782543061</v>
      </c>
      <c r="D588">
        <v>3017875.312599579</v>
      </c>
      <c r="E588">
        <v>2689361.159054091</v>
      </c>
      <c r="F588">
        <v>530472.8936129089</v>
      </c>
      <c r="G588">
        <v>4047688.374068695</v>
      </c>
    </row>
    <row r="589" spans="1:7">
      <c r="A589">
        <v>587</v>
      </c>
      <c r="B589">
        <v>11970990.53975186</v>
      </c>
      <c r="C589">
        <v>1685515.654644791</v>
      </c>
      <c r="D589">
        <v>3017892.752967784</v>
      </c>
      <c r="E589">
        <v>2689361.159054091</v>
      </c>
      <c r="F589">
        <v>530510.7462959905</v>
      </c>
      <c r="G589">
        <v>4047710.226789207</v>
      </c>
    </row>
    <row r="590" spans="1:7">
      <c r="A590">
        <v>588</v>
      </c>
      <c r="B590">
        <v>11970990.61804147</v>
      </c>
      <c r="C590">
        <v>1685579.06971227</v>
      </c>
      <c r="D590">
        <v>3017875.000321877</v>
      </c>
      <c r="E590">
        <v>2689361.159054091</v>
      </c>
      <c r="F590">
        <v>530482.5978650681</v>
      </c>
      <c r="G590">
        <v>4047692.791088169</v>
      </c>
    </row>
    <row r="591" spans="1:7">
      <c r="A591">
        <v>589</v>
      </c>
      <c r="B591">
        <v>11970990.43968488</v>
      </c>
      <c r="C591">
        <v>1685618.755097916</v>
      </c>
      <c r="D591">
        <v>3017851.052293979</v>
      </c>
      <c r="E591">
        <v>2689361.159054091</v>
      </c>
      <c r="F591">
        <v>530474.5532987193</v>
      </c>
      <c r="G591">
        <v>4047684.919940174</v>
      </c>
    </row>
    <row r="592" spans="1:7">
      <c r="A592">
        <v>590</v>
      </c>
      <c r="B592">
        <v>11970990.52357627</v>
      </c>
      <c r="C592">
        <v>1685642.063240055</v>
      </c>
      <c r="D592">
        <v>3017842.833305793</v>
      </c>
      <c r="E592">
        <v>2689361.159054091</v>
      </c>
      <c r="F592">
        <v>530464.990521101</v>
      </c>
      <c r="G592">
        <v>4047679.477455235</v>
      </c>
    </row>
    <row r="593" spans="1:7">
      <c r="A593">
        <v>591</v>
      </c>
      <c r="B593">
        <v>11970990.46221499</v>
      </c>
      <c r="C593">
        <v>1685576.953130752</v>
      </c>
      <c r="D593">
        <v>3017863.463817162</v>
      </c>
      <c r="E593">
        <v>2689361.159054091</v>
      </c>
      <c r="F593">
        <v>530492.817379688</v>
      </c>
      <c r="G593">
        <v>4047696.0688333</v>
      </c>
    </row>
    <row r="594" spans="1:7">
      <c r="A594">
        <v>592</v>
      </c>
      <c r="B594">
        <v>11970990.49251126</v>
      </c>
      <c r="C594">
        <v>1685620.080218495</v>
      </c>
      <c r="D594">
        <v>3017851.253089139</v>
      </c>
      <c r="E594">
        <v>2689361.159054091</v>
      </c>
      <c r="F594">
        <v>530473.3921439012</v>
      </c>
      <c r="G594">
        <v>4047684.608005629</v>
      </c>
    </row>
    <row r="595" spans="1:7">
      <c r="A595">
        <v>593</v>
      </c>
      <c r="B595">
        <v>11970990.50169323</v>
      </c>
      <c r="C595">
        <v>1685578.673547519</v>
      </c>
      <c r="D595">
        <v>3017844.042702067</v>
      </c>
      <c r="E595">
        <v>2689361.159054091</v>
      </c>
      <c r="F595">
        <v>530507.8456753736</v>
      </c>
      <c r="G595">
        <v>4047698.780714178</v>
      </c>
    </row>
    <row r="596" spans="1:7">
      <c r="A596">
        <v>594</v>
      </c>
      <c r="B596">
        <v>11970990.42954027</v>
      </c>
      <c r="C596">
        <v>1685556.516954632</v>
      </c>
      <c r="D596">
        <v>3017863.898435921</v>
      </c>
      <c r="E596">
        <v>2689361.159054091</v>
      </c>
      <c r="F596">
        <v>530506.4052628458</v>
      </c>
      <c r="G596">
        <v>4047702.449832777</v>
      </c>
    </row>
    <row r="597" spans="1:7">
      <c r="A597">
        <v>595</v>
      </c>
      <c r="B597">
        <v>11970990.490678</v>
      </c>
      <c r="C597">
        <v>1685610.441545552</v>
      </c>
      <c r="D597">
        <v>3017852.3683179</v>
      </c>
      <c r="E597">
        <v>2689361.159054091</v>
      </c>
      <c r="F597">
        <v>530478.8865036987</v>
      </c>
      <c r="G597">
        <v>4047687.635256759</v>
      </c>
    </row>
    <row r="598" spans="1:7">
      <c r="A598">
        <v>596</v>
      </c>
      <c r="B598">
        <v>11970990.50953494</v>
      </c>
      <c r="C598">
        <v>1685502.972322467</v>
      </c>
      <c r="D598">
        <v>3017874.985875208</v>
      </c>
      <c r="E598">
        <v>2689361.159054091</v>
      </c>
      <c r="F598">
        <v>530533.9621821862</v>
      </c>
      <c r="G598">
        <v>4047717.430100984</v>
      </c>
    </row>
    <row r="599" spans="1:7">
      <c r="A599">
        <v>597</v>
      </c>
      <c r="B599">
        <v>11970990.35865437</v>
      </c>
      <c r="C599">
        <v>1685621.346756666</v>
      </c>
      <c r="D599">
        <v>3017837.516029935</v>
      </c>
      <c r="E599">
        <v>2689361.159054091</v>
      </c>
      <c r="F599">
        <v>530482.9368701496</v>
      </c>
      <c r="G599">
        <v>4047687.399943534</v>
      </c>
    </row>
    <row r="600" spans="1:7">
      <c r="A600">
        <v>598</v>
      </c>
      <c r="B600">
        <v>11970990.50073967</v>
      </c>
      <c r="C600">
        <v>1685692.633902535</v>
      </c>
      <c r="D600">
        <v>3017826.135020693</v>
      </c>
      <c r="E600">
        <v>2689361.159054091</v>
      </c>
      <c r="F600">
        <v>530443.7174593033</v>
      </c>
      <c r="G600">
        <v>4047666.85530305</v>
      </c>
    </row>
    <row r="601" spans="1:7">
      <c r="A601">
        <v>599</v>
      </c>
      <c r="B601">
        <v>11970990.32834919</v>
      </c>
      <c r="C601">
        <v>1685701.567166702</v>
      </c>
      <c r="D601">
        <v>3017792.420915753</v>
      </c>
      <c r="E601">
        <v>2689361.159054091</v>
      </c>
      <c r="F601">
        <v>530464.237161024</v>
      </c>
      <c r="G601">
        <v>4047670.944051621</v>
      </c>
    </row>
    <row r="602" spans="1:7">
      <c r="A602">
        <v>600</v>
      </c>
      <c r="B602">
        <v>11970990.42910542</v>
      </c>
      <c r="C602">
        <v>1685763.158084047</v>
      </c>
      <c r="D602">
        <v>3017784.221109143</v>
      </c>
      <c r="E602">
        <v>2689361.159054091</v>
      </c>
      <c r="F602">
        <v>530429.1197964323</v>
      </c>
      <c r="G602">
        <v>4047652.77106171</v>
      </c>
    </row>
    <row r="603" spans="1:7">
      <c r="A603">
        <v>601</v>
      </c>
      <c r="B603">
        <v>11970990.30603207</v>
      </c>
      <c r="C603">
        <v>1685897.744578807</v>
      </c>
      <c r="D603">
        <v>3017731.923040099</v>
      </c>
      <c r="E603">
        <v>2689361.159054091</v>
      </c>
      <c r="F603">
        <v>530379.486740038</v>
      </c>
      <c r="G603">
        <v>4047619.99261903</v>
      </c>
    </row>
    <row r="604" spans="1:7">
      <c r="A604">
        <v>602</v>
      </c>
      <c r="B604">
        <v>11970990.38747604</v>
      </c>
      <c r="C604">
        <v>1685853.82186604</v>
      </c>
      <c r="D604">
        <v>3017737.121678658</v>
      </c>
      <c r="E604">
        <v>2689361.159054091</v>
      </c>
      <c r="F604">
        <v>530404.9427333454</v>
      </c>
      <c r="G604">
        <v>4047633.342143908</v>
      </c>
    </row>
    <row r="605" spans="1:7">
      <c r="A605">
        <v>603</v>
      </c>
      <c r="B605">
        <v>11970990.57152175</v>
      </c>
      <c r="C605">
        <v>1685893.04181451</v>
      </c>
      <c r="D605">
        <v>3017766.995521307</v>
      </c>
      <c r="E605">
        <v>2689361.159054091</v>
      </c>
      <c r="F605">
        <v>530355.3268387917</v>
      </c>
      <c r="G605">
        <v>4047614.04829305</v>
      </c>
    </row>
    <row r="606" spans="1:7">
      <c r="A606">
        <v>604</v>
      </c>
      <c r="B606">
        <v>11970990.43780445</v>
      </c>
      <c r="C606">
        <v>1685856.491490171</v>
      </c>
      <c r="D606">
        <v>3017749.865184164</v>
      </c>
      <c r="E606">
        <v>2689361.159054091</v>
      </c>
      <c r="F606">
        <v>530393.3904159777</v>
      </c>
      <c r="G606">
        <v>4047629.531660045</v>
      </c>
    </row>
    <row r="607" spans="1:7">
      <c r="A607">
        <v>605</v>
      </c>
      <c r="B607">
        <v>11970990.23734916</v>
      </c>
      <c r="C607">
        <v>1685795.538370539</v>
      </c>
      <c r="D607">
        <v>3017731.147476048</v>
      </c>
      <c r="E607">
        <v>2689361.159054091</v>
      </c>
      <c r="F607">
        <v>530448.9920305692</v>
      </c>
      <c r="G607">
        <v>4047653.400417916</v>
      </c>
    </row>
    <row r="608" spans="1:7">
      <c r="A608">
        <v>606</v>
      </c>
      <c r="B608">
        <v>11970990.35336374</v>
      </c>
      <c r="C608">
        <v>1685830.859516044</v>
      </c>
      <c r="D608">
        <v>3017723.869810386</v>
      </c>
      <c r="E608">
        <v>2689361.159054091</v>
      </c>
      <c r="F608">
        <v>530431.2073232501</v>
      </c>
      <c r="G608">
        <v>4047643.257659975</v>
      </c>
    </row>
    <row r="609" spans="1:7">
      <c r="A609">
        <v>607</v>
      </c>
      <c r="B609">
        <v>11970990.36174765</v>
      </c>
      <c r="C609">
        <v>1685689.250901523</v>
      </c>
      <c r="D609">
        <v>3017751.313519534</v>
      </c>
      <c r="E609">
        <v>2689361.159054091</v>
      </c>
      <c r="F609">
        <v>530505.1435747879</v>
      </c>
      <c r="G609">
        <v>4047683.494697713</v>
      </c>
    </row>
    <row r="610" spans="1:7">
      <c r="A610">
        <v>608</v>
      </c>
      <c r="B610">
        <v>11970990.26872911</v>
      </c>
      <c r="C610">
        <v>1685802.273433493</v>
      </c>
      <c r="D610">
        <v>3017719.568949895</v>
      </c>
      <c r="E610">
        <v>2689361.159054091</v>
      </c>
      <c r="F610">
        <v>530453.7069940399</v>
      </c>
      <c r="G610">
        <v>4047653.560297597</v>
      </c>
    </row>
    <row r="611" spans="1:7">
      <c r="A611">
        <v>609</v>
      </c>
      <c r="B611">
        <v>11970990.19619855</v>
      </c>
      <c r="C611">
        <v>1685778.014018699</v>
      </c>
      <c r="D611">
        <v>3017718.639440257</v>
      </c>
      <c r="E611">
        <v>2689361.159054091</v>
      </c>
      <c r="F611">
        <v>530470.8367910067</v>
      </c>
      <c r="G611">
        <v>4047661.546894496</v>
      </c>
    </row>
    <row r="612" spans="1:7">
      <c r="A612">
        <v>610</v>
      </c>
      <c r="B612">
        <v>11970990.26690476</v>
      </c>
      <c r="C612">
        <v>1685792.056241816</v>
      </c>
      <c r="D612">
        <v>3017711.728538409</v>
      </c>
      <c r="E612">
        <v>2689361.159054091</v>
      </c>
      <c r="F612">
        <v>530467.0346682676</v>
      </c>
      <c r="G612">
        <v>4047658.288402171</v>
      </c>
    </row>
    <row r="613" spans="1:7">
      <c r="A613">
        <v>611</v>
      </c>
      <c r="B613">
        <v>11970990.01785281</v>
      </c>
      <c r="C613">
        <v>1685744.118251529</v>
      </c>
      <c r="D613">
        <v>3017704.239324837</v>
      </c>
      <c r="E613">
        <v>2689361.159054091</v>
      </c>
      <c r="F613">
        <v>530505.3276518863</v>
      </c>
      <c r="G613">
        <v>4047675.17357047</v>
      </c>
    </row>
    <row r="614" spans="1:7">
      <c r="A614">
        <v>612</v>
      </c>
      <c r="B614">
        <v>11970989.99839663</v>
      </c>
      <c r="C614">
        <v>1685760.636564602</v>
      </c>
      <c r="D614">
        <v>3017701.909396881</v>
      </c>
      <c r="E614">
        <v>2689361.159054091</v>
      </c>
      <c r="F614">
        <v>530496.0138313302</v>
      </c>
      <c r="G614">
        <v>4047670.279549727</v>
      </c>
    </row>
    <row r="615" spans="1:7">
      <c r="A615">
        <v>613</v>
      </c>
      <c r="B615">
        <v>11970989.92058846</v>
      </c>
      <c r="C615">
        <v>1685839.621070473</v>
      </c>
      <c r="D615">
        <v>3017665.406465838</v>
      </c>
      <c r="E615">
        <v>2689361.159054091</v>
      </c>
      <c r="F615">
        <v>530470.5627115285</v>
      </c>
      <c r="G615">
        <v>4047653.171286531</v>
      </c>
    </row>
    <row r="616" spans="1:7">
      <c r="A616">
        <v>614</v>
      </c>
      <c r="B616">
        <v>11970989.96113673</v>
      </c>
      <c r="C616">
        <v>1685870.233083408</v>
      </c>
      <c r="D616">
        <v>3017659.470260469</v>
      </c>
      <c r="E616">
        <v>2689361.159054091</v>
      </c>
      <c r="F616">
        <v>530454.4302801336</v>
      </c>
      <c r="G616">
        <v>4047644.66845863</v>
      </c>
    </row>
    <row r="617" spans="1:7">
      <c r="A617">
        <v>615</v>
      </c>
      <c r="B617">
        <v>11970989.94087772</v>
      </c>
      <c r="C617">
        <v>1685763.047013823</v>
      </c>
      <c r="D617">
        <v>3017666.019700683</v>
      </c>
      <c r="E617">
        <v>2689361.159054091</v>
      </c>
      <c r="F617">
        <v>530521.6865542694</v>
      </c>
      <c r="G617">
        <v>4047678.028554855</v>
      </c>
    </row>
    <row r="618" spans="1:7">
      <c r="A618">
        <v>616</v>
      </c>
      <c r="B618">
        <v>11970990.00097037</v>
      </c>
      <c r="C618">
        <v>1685782.140048041</v>
      </c>
      <c r="D618">
        <v>3017677.574627608</v>
      </c>
      <c r="E618">
        <v>2689361.159054091</v>
      </c>
      <c r="F618">
        <v>530499.7895270489</v>
      </c>
      <c r="G618">
        <v>4047669.337713578</v>
      </c>
    </row>
    <row r="619" spans="1:7">
      <c r="A619">
        <v>617</v>
      </c>
      <c r="B619">
        <v>11970989.99381695</v>
      </c>
      <c r="C619">
        <v>1686025.363792313</v>
      </c>
      <c r="D619">
        <v>3017609.721788641</v>
      </c>
      <c r="E619">
        <v>2689361.159054091</v>
      </c>
      <c r="F619">
        <v>530388.6839942099</v>
      </c>
      <c r="G619">
        <v>4047605.065187696</v>
      </c>
    </row>
    <row r="620" spans="1:7">
      <c r="A620">
        <v>618</v>
      </c>
      <c r="B620">
        <v>11970989.92635984</v>
      </c>
      <c r="C620">
        <v>1685864.170355724</v>
      </c>
      <c r="D620">
        <v>3017649.603405016</v>
      </c>
      <c r="E620">
        <v>2689361.159054091</v>
      </c>
      <c r="F620">
        <v>530466.5076440333</v>
      </c>
      <c r="G620">
        <v>4047648.485900977</v>
      </c>
    </row>
    <row r="621" spans="1:7">
      <c r="A621">
        <v>619</v>
      </c>
      <c r="B621">
        <v>11970990.0377154</v>
      </c>
      <c r="C621">
        <v>1685756.35258811</v>
      </c>
      <c r="D621">
        <v>3017699.789223768</v>
      </c>
      <c r="E621">
        <v>2689361.159054091</v>
      </c>
      <c r="F621">
        <v>530500.1658676276</v>
      </c>
      <c r="G621">
        <v>4047672.570981806</v>
      </c>
    </row>
    <row r="622" spans="1:7">
      <c r="A622">
        <v>620</v>
      </c>
      <c r="B622">
        <v>11970989.99763486</v>
      </c>
      <c r="C622">
        <v>1685776.089295405</v>
      </c>
      <c r="D622">
        <v>3017685.364580984</v>
      </c>
      <c r="E622">
        <v>2689361.159054091</v>
      </c>
      <c r="F622">
        <v>530497.8536663071</v>
      </c>
      <c r="G622">
        <v>4047669.53103807</v>
      </c>
    </row>
    <row r="623" spans="1:7">
      <c r="A623">
        <v>621</v>
      </c>
      <c r="B623">
        <v>11970990.15120282</v>
      </c>
      <c r="C623">
        <v>1685937.361555225</v>
      </c>
      <c r="D623">
        <v>3017652.631477444</v>
      </c>
      <c r="E623">
        <v>2689361.159054091</v>
      </c>
      <c r="F623">
        <v>530414.590182986</v>
      </c>
      <c r="G623">
        <v>4047624.408933077</v>
      </c>
    </row>
    <row r="624" spans="1:7">
      <c r="A624">
        <v>622</v>
      </c>
      <c r="B624">
        <v>11970989.98188777</v>
      </c>
      <c r="C624">
        <v>1685933.878920419</v>
      </c>
      <c r="D624">
        <v>3017636.7945059</v>
      </c>
      <c r="E624">
        <v>2689361.159054091</v>
      </c>
      <c r="F624">
        <v>530429.5406040573</v>
      </c>
      <c r="G624">
        <v>4047628.608803297</v>
      </c>
    </row>
    <row r="625" spans="1:7">
      <c r="A625">
        <v>623</v>
      </c>
      <c r="B625">
        <v>11970990.16272878</v>
      </c>
      <c r="C625">
        <v>1685717.103729991</v>
      </c>
      <c r="D625">
        <v>3017694.680259038</v>
      </c>
      <c r="E625">
        <v>2689361.159054091</v>
      </c>
      <c r="F625">
        <v>530530.4389412653</v>
      </c>
      <c r="G625">
        <v>4047686.780744398</v>
      </c>
    </row>
    <row r="626" spans="1:7">
      <c r="A626">
        <v>624</v>
      </c>
      <c r="B626">
        <v>11970989.96749267</v>
      </c>
      <c r="C626">
        <v>1685828.827842816</v>
      </c>
      <c r="D626">
        <v>3017663.997388145</v>
      </c>
      <c r="E626">
        <v>2689361.159054091</v>
      </c>
      <c r="F626">
        <v>530478.7787987092</v>
      </c>
      <c r="G626">
        <v>4047657.204408913</v>
      </c>
    </row>
    <row r="627" spans="1:7">
      <c r="A627">
        <v>625</v>
      </c>
      <c r="B627">
        <v>11970989.92595981</v>
      </c>
      <c r="C627">
        <v>1685721.004701823</v>
      </c>
      <c r="D627">
        <v>3017670.779105532</v>
      </c>
      <c r="E627">
        <v>2689361.159054091</v>
      </c>
      <c r="F627">
        <v>530546.3033829982</v>
      </c>
      <c r="G627">
        <v>4047690.679715368</v>
      </c>
    </row>
    <row r="628" spans="1:7">
      <c r="A628">
        <v>626</v>
      </c>
      <c r="B628">
        <v>11970989.94419898</v>
      </c>
      <c r="C628">
        <v>1685878.684407721</v>
      </c>
      <c r="D628">
        <v>3017670.820797218</v>
      </c>
      <c r="E628">
        <v>2689361.159054091</v>
      </c>
      <c r="F628">
        <v>530439.8730623345</v>
      </c>
      <c r="G628">
        <v>4047639.40687762</v>
      </c>
    </row>
    <row r="629" spans="1:7">
      <c r="A629">
        <v>627</v>
      </c>
      <c r="B629">
        <v>11970990.00630588</v>
      </c>
      <c r="C629">
        <v>1685936.198193323</v>
      </c>
      <c r="D629">
        <v>3017623.811503686</v>
      </c>
      <c r="E629">
        <v>2689361.159054091</v>
      </c>
      <c r="F629">
        <v>530438.6443161095</v>
      </c>
      <c r="G629">
        <v>4047630.193238671</v>
      </c>
    </row>
    <row r="630" spans="1:7">
      <c r="A630">
        <v>628</v>
      </c>
      <c r="B630">
        <v>11970989.99017886</v>
      </c>
      <c r="C630">
        <v>1685869.863107683</v>
      </c>
      <c r="D630">
        <v>3017663.776800674</v>
      </c>
      <c r="E630">
        <v>2689361.159054091</v>
      </c>
      <c r="F630">
        <v>530451.5267240339</v>
      </c>
      <c r="G630">
        <v>4047643.66449238</v>
      </c>
    </row>
    <row r="631" spans="1:7">
      <c r="A631">
        <v>629</v>
      </c>
      <c r="B631">
        <v>11970989.90256285</v>
      </c>
      <c r="C631">
        <v>1685841.601239953</v>
      </c>
      <c r="D631">
        <v>3017667.013524612</v>
      </c>
      <c r="E631">
        <v>2689361.159054091</v>
      </c>
      <c r="F631">
        <v>530467.895618639</v>
      </c>
      <c r="G631">
        <v>4047652.23312555</v>
      </c>
    </row>
    <row r="632" spans="1:7">
      <c r="A632">
        <v>630</v>
      </c>
      <c r="B632">
        <v>11970989.90115821</v>
      </c>
      <c r="C632">
        <v>1685866.430303713</v>
      </c>
      <c r="D632">
        <v>3017655.12553507</v>
      </c>
      <c r="E632">
        <v>2689361.159054091</v>
      </c>
      <c r="F632">
        <v>530460.613183059</v>
      </c>
      <c r="G632">
        <v>4047646.573082278</v>
      </c>
    </row>
    <row r="633" spans="1:7">
      <c r="A633">
        <v>631</v>
      </c>
      <c r="B633">
        <v>11970989.92563954</v>
      </c>
      <c r="C633">
        <v>1685876.306045584</v>
      </c>
      <c r="D633">
        <v>3017654.758497335</v>
      </c>
      <c r="E633">
        <v>2689361.159054091</v>
      </c>
      <c r="F633">
        <v>530454.238739393</v>
      </c>
      <c r="G633">
        <v>4047643.46330314</v>
      </c>
    </row>
    <row r="634" spans="1:7">
      <c r="A634">
        <v>632</v>
      </c>
      <c r="B634">
        <v>11970989.92539508</v>
      </c>
      <c r="C634">
        <v>1685891.809544725</v>
      </c>
      <c r="D634">
        <v>3017655.284042455</v>
      </c>
      <c r="E634">
        <v>2689361.159054091</v>
      </c>
      <c r="F634">
        <v>530443.1088520518</v>
      </c>
      <c r="G634">
        <v>4047638.563901752</v>
      </c>
    </row>
    <row r="635" spans="1:7">
      <c r="A635">
        <v>633</v>
      </c>
      <c r="B635">
        <v>11970989.91414879</v>
      </c>
      <c r="C635">
        <v>1685835.466900357</v>
      </c>
      <c r="D635">
        <v>3017660.48951901</v>
      </c>
      <c r="E635">
        <v>2689361.159054091</v>
      </c>
      <c r="F635">
        <v>530477.3417902454</v>
      </c>
      <c r="G635">
        <v>4047655.456885086</v>
      </c>
    </row>
    <row r="636" spans="1:7">
      <c r="A636">
        <v>634</v>
      </c>
      <c r="B636">
        <v>11970989.95994062</v>
      </c>
      <c r="C636">
        <v>1685843.477315139</v>
      </c>
      <c r="D636">
        <v>3017661.338940074</v>
      </c>
      <c r="E636">
        <v>2689361.159054091</v>
      </c>
      <c r="F636">
        <v>530471.1932261778</v>
      </c>
      <c r="G636">
        <v>4047652.791405135</v>
      </c>
    </row>
    <row r="637" spans="1:7">
      <c r="A637">
        <v>635</v>
      </c>
      <c r="B637">
        <v>11970989.9125099</v>
      </c>
      <c r="C637">
        <v>1685834.146445535</v>
      </c>
      <c r="D637">
        <v>3017668.233736698</v>
      </c>
      <c r="E637">
        <v>2689361.159054091</v>
      </c>
      <c r="F637">
        <v>530472.0870979328</v>
      </c>
      <c r="G637">
        <v>4047654.28617564</v>
      </c>
    </row>
    <row r="638" spans="1:7">
      <c r="A638">
        <v>636</v>
      </c>
      <c r="B638">
        <v>11970989.89292137</v>
      </c>
      <c r="C638">
        <v>1685874.58961925</v>
      </c>
      <c r="D638">
        <v>3017649.828502351</v>
      </c>
      <c r="E638">
        <v>2689361.159054091</v>
      </c>
      <c r="F638">
        <v>530459.5679382137</v>
      </c>
      <c r="G638">
        <v>4047644.747807461</v>
      </c>
    </row>
    <row r="639" spans="1:7">
      <c r="A639">
        <v>637</v>
      </c>
      <c r="B639">
        <v>11970989.90093854</v>
      </c>
      <c r="C639">
        <v>1685833.555114933</v>
      </c>
      <c r="D639">
        <v>3017664.652533744</v>
      </c>
      <c r="E639">
        <v>2689361.159054091</v>
      </c>
      <c r="F639">
        <v>530475.8228875608</v>
      </c>
      <c r="G639">
        <v>4047654.711348208</v>
      </c>
    </row>
    <row r="640" spans="1:7">
      <c r="A640">
        <v>638</v>
      </c>
      <c r="B640">
        <v>11970989.85837134</v>
      </c>
      <c r="C640">
        <v>1685923.566455202</v>
      </c>
      <c r="D640">
        <v>3017636.71897225</v>
      </c>
      <c r="E640">
        <v>2689361.159054091</v>
      </c>
      <c r="F640">
        <v>530436.9044344043</v>
      </c>
      <c r="G640">
        <v>4047631.509455393</v>
      </c>
    </row>
    <row r="641" spans="1:7">
      <c r="A641">
        <v>639</v>
      </c>
      <c r="B641">
        <v>11970989.89016259</v>
      </c>
      <c r="C641">
        <v>1685929.158448287</v>
      </c>
      <c r="D641">
        <v>3017637.290014009</v>
      </c>
      <c r="E641">
        <v>2689361.159054091</v>
      </c>
      <c r="F641">
        <v>530432.7148961753</v>
      </c>
      <c r="G641">
        <v>4047629.567750024</v>
      </c>
    </row>
    <row r="642" spans="1:7">
      <c r="A642">
        <v>640</v>
      </c>
      <c r="B642">
        <v>11970989.78698362</v>
      </c>
      <c r="C642">
        <v>1685855.744530475</v>
      </c>
      <c r="D642">
        <v>3017637.447325971</v>
      </c>
      <c r="E642">
        <v>2689361.159054091</v>
      </c>
      <c r="F642">
        <v>530481.9934363128</v>
      </c>
      <c r="G642">
        <v>4047653.442636773</v>
      </c>
    </row>
    <row r="643" spans="1:7">
      <c r="A643">
        <v>641</v>
      </c>
      <c r="B643">
        <v>11970989.79283038</v>
      </c>
      <c r="C643">
        <v>1685858.789595496</v>
      </c>
      <c r="D643">
        <v>3017634.454690137</v>
      </c>
      <c r="E643">
        <v>2689361.159054091</v>
      </c>
      <c r="F643">
        <v>530482.2572059734</v>
      </c>
      <c r="G643">
        <v>4047653.13228468</v>
      </c>
    </row>
    <row r="644" spans="1:7">
      <c r="A644">
        <v>642</v>
      </c>
      <c r="B644">
        <v>11970989.83251015</v>
      </c>
      <c r="C644">
        <v>1685756.302768438</v>
      </c>
      <c r="D644">
        <v>3017655.667494247</v>
      </c>
      <c r="E644">
        <v>2689361.159054091</v>
      </c>
      <c r="F644">
        <v>530534.8583952949</v>
      </c>
      <c r="G644">
        <v>4047681.844798078</v>
      </c>
    </row>
    <row r="645" spans="1:7">
      <c r="A645">
        <v>643</v>
      </c>
      <c r="B645">
        <v>11970989.80455723</v>
      </c>
      <c r="C645">
        <v>1685830.391789271</v>
      </c>
      <c r="D645">
        <v>3017647.577673743</v>
      </c>
      <c r="E645">
        <v>2689361.159054091</v>
      </c>
      <c r="F645">
        <v>530491.1394846853</v>
      </c>
      <c r="G645">
        <v>4047659.536555435</v>
      </c>
    </row>
    <row r="646" spans="1:7">
      <c r="A646">
        <v>644</v>
      </c>
      <c r="B646">
        <v>11970989.80079706</v>
      </c>
      <c r="C646">
        <v>1685945.640089709</v>
      </c>
      <c r="D646">
        <v>3017607.479954726</v>
      </c>
      <c r="E646">
        <v>2689361.159054091</v>
      </c>
      <c r="F646">
        <v>530445.010681106</v>
      </c>
      <c r="G646">
        <v>4047630.51101743</v>
      </c>
    </row>
    <row r="647" spans="1:7">
      <c r="A647">
        <v>645</v>
      </c>
      <c r="B647">
        <v>11970989.79672339</v>
      </c>
      <c r="C647">
        <v>1685840.63615716</v>
      </c>
      <c r="D647">
        <v>3017639.234119255</v>
      </c>
      <c r="E647">
        <v>2689361.159054091</v>
      </c>
      <c r="F647">
        <v>530490.7869002457</v>
      </c>
      <c r="G647">
        <v>4047657.980492635</v>
      </c>
    </row>
    <row r="648" spans="1:7">
      <c r="A648">
        <v>646</v>
      </c>
      <c r="B648">
        <v>11970989.7884503</v>
      </c>
      <c r="C648">
        <v>1685877.609183216</v>
      </c>
      <c r="D648">
        <v>3017623.539333773</v>
      </c>
      <c r="E648">
        <v>2689361.159054091</v>
      </c>
      <c r="F648">
        <v>530477.9342447941</v>
      </c>
      <c r="G648">
        <v>4047649.546634427</v>
      </c>
    </row>
    <row r="649" spans="1:7">
      <c r="A649">
        <v>647</v>
      </c>
      <c r="B649">
        <v>11970989.8204416</v>
      </c>
      <c r="C649">
        <v>1685848.458827505</v>
      </c>
      <c r="D649">
        <v>3017645.770191204</v>
      </c>
      <c r="E649">
        <v>2689361.159054091</v>
      </c>
      <c r="F649">
        <v>530480.3383015938</v>
      </c>
      <c r="G649">
        <v>4047654.094067211</v>
      </c>
    </row>
    <row r="650" spans="1:7">
      <c r="A650">
        <v>648</v>
      </c>
      <c r="B650">
        <v>11970989.80383728</v>
      </c>
      <c r="C650">
        <v>1685905.560297073</v>
      </c>
      <c r="D650">
        <v>3017633.776097029</v>
      </c>
      <c r="E650">
        <v>2689361.159054091</v>
      </c>
      <c r="F650">
        <v>530451.2199285339</v>
      </c>
      <c r="G650">
        <v>4047638.088460554</v>
      </c>
    </row>
    <row r="651" spans="1:7">
      <c r="A651">
        <v>649</v>
      </c>
      <c r="B651">
        <v>11970989.79942187</v>
      </c>
      <c r="C651">
        <v>1685851.544556673</v>
      </c>
      <c r="D651">
        <v>3017640.557529507</v>
      </c>
      <c r="E651">
        <v>2689361.159054091</v>
      </c>
      <c r="F651">
        <v>530482.3283357898</v>
      </c>
      <c r="G651">
        <v>4047654.20994581</v>
      </c>
    </row>
    <row r="652" spans="1:7">
      <c r="A652">
        <v>650</v>
      </c>
      <c r="B652">
        <v>11970989.78976601</v>
      </c>
      <c r="C652">
        <v>1685850.559915209</v>
      </c>
      <c r="D652">
        <v>3017625.645005011</v>
      </c>
      <c r="E652">
        <v>2689361.159054091</v>
      </c>
      <c r="F652">
        <v>530494.8284412359</v>
      </c>
      <c r="G652">
        <v>4047657.597350459</v>
      </c>
    </row>
    <row r="653" spans="1:7">
      <c r="A653">
        <v>651</v>
      </c>
      <c r="B653">
        <v>11970989.78706992</v>
      </c>
      <c r="C653">
        <v>1685882.070545296</v>
      </c>
      <c r="D653">
        <v>3017632.489165403</v>
      </c>
      <c r="E653">
        <v>2689361.159054091</v>
      </c>
      <c r="F653">
        <v>530467.9920608009</v>
      </c>
      <c r="G653">
        <v>4047646.076244328</v>
      </c>
    </row>
    <row r="654" spans="1:7">
      <c r="A654">
        <v>652</v>
      </c>
      <c r="B654">
        <v>11970989.80930499</v>
      </c>
      <c r="C654">
        <v>1685824.053833554</v>
      </c>
      <c r="D654">
        <v>3017644.81124421</v>
      </c>
      <c r="E654">
        <v>2689361.159054091</v>
      </c>
      <c r="F654">
        <v>530497.5846166972</v>
      </c>
      <c r="G654">
        <v>4047662.200556433</v>
      </c>
    </row>
    <row r="655" spans="1:7">
      <c r="A655">
        <v>653</v>
      </c>
      <c r="B655">
        <v>11970989.79673802</v>
      </c>
      <c r="C655">
        <v>1685889.677037288</v>
      </c>
      <c r="D655">
        <v>3017627.653805768</v>
      </c>
      <c r="E655">
        <v>2689361.159054091</v>
      </c>
      <c r="F655">
        <v>530466.7759022394</v>
      </c>
      <c r="G655">
        <v>4047644.530938638</v>
      </c>
    </row>
    <row r="656" spans="1:7">
      <c r="A656">
        <v>654</v>
      </c>
      <c r="B656">
        <v>11970989.79930714</v>
      </c>
      <c r="C656">
        <v>1685857.093296197</v>
      </c>
      <c r="D656">
        <v>3017637.791285438</v>
      </c>
      <c r="E656">
        <v>2689361.159054091</v>
      </c>
      <c r="F656">
        <v>530480.8522672656</v>
      </c>
      <c r="G656">
        <v>4047652.90340415</v>
      </c>
    </row>
    <row r="657" spans="1:7">
      <c r="A657">
        <v>655</v>
      </c>
      <c r="B657">
        <v>11970989.79798457</v>
      </c>
      <c r="C657">
        <v>1685852.474865802</v>
      </c>
      <c r="D657">
        <v>3017632.654842459</v>
      </c>
      <c r="E657">
        <v>2689361.159054091</v>
      </c>
      <c r="F657">
        <v>530488.032826347</v>
      </c>
      <c r="G657">
        <v>4047655.476395867</v>
      </c>
    </row>
    <row r="658" spans="1:7">
      <c r="A658">
        <v>656</v>
      </c>
      <c r="B658">
        <v>11970989.78459657</v>
      </c>
      <c r="C658">
        <v>1685864.70198175</v>
      </c>
      <c r="D658">
        <v>3017634.779270381</v>
      </c>
      <c r="E658">
        <v>2689361.159054091</v>
      </c>
      <c r="F658">
        <v>530477.919452125</v>
      </c>
      <c r="G658">
        <v>4047651.224838221</v>
      </c>
    </row>
    <row r="659" spans="1:7">
      <c r="A659">
        <v>657</v>
      </c>
      <c r="B659">
        <v>11970989.78316741</v>
      </c>
      <c r="C659">
        <v>1685825.146484005</v>
      </c>
      <c r="D659">
        <v>3017648.732148788</v>
      </c>
      <c r="E659">
        <v>2689361.159054091</v>
      </c>
      <c r="F659">
        <v>530493.6840855172</v>
      </c>
      <c r="G659">
        <v>4047661.061395007</v>
      </c>
    </row>
    <row r="660" spans="1:7">
      <c r="A660">
        <v>658</v>
      </c>
      <c r="B660">
        <v>11970989.77933202</v>
      </c>
      <c r="C660">
        <v>1685813.053036284</v>
      </c>
      <c r="D660">
        <v>3017651.47485846</v>
      </c>
      <c r="E660">
        <v>2689361.159054091</v>
      </c>
      <c r="F660">
        <v>530499.6605831829</v>
      </c>
      <c r="G660">
        <v>4047664.431800005</v>
      </c>
    </row>
    <row r="661" spans="1:7">
      <c r="A661">
        <v>659</v>
      </c>
      <c r="B661">
        <v>11970989.7854328</v>
      </c>
      <c r="C661">
        <v>1685803.887432627</v>
      </c>
      <c r="D661">
        <v>3017649.868096584</v>
      </c>
      <c r="E661">
        <v>2689361.159054091</v>
      </c>
      <c r="F661">
        <v>530507.0830387956</v>
      </c>
      <c r="G661">
        <v>4047667.787810702</v>
      </c>
    </row>
    <row r="662" spans="1:7">
      <c r="A662">
        <v>660</v>
      </c>
      <c r="B662">
        <v>11970989.78455317</v>
      </c>
      <c r="C662">
        <v>1685839.967240305</v>
      </c>
      <c r="D662">
        <v>3017648.00595296</v>
      </c>
      <c r="E662">
        <v>2689361.159054091</v>
      </c>
      <c r="F662">
        <v>530484.22664559</v>
      </c>
      <c r="G662">
        <v>4047656.42566022</v>
      </c>
    </row>
    <row r="663" spans="1:7">
      <c r="A663">
        <v>661</v>
      </c>
      <c r="B663">
        <v>11970989.77860975</v>
      </c>
      <c r="C663">
        <v>1685815.662652842</v>
      </c>
      <c r="D663">
        <v>3017648.550412886</v>
      </c>
      <c r="E663">
        <v>2689361.159054091</v>
      </c>
      <c r="F663">
        <v>530500.2203562566</v>
      </c>
      <c r="G663">
        <v>4047664.186133675</v>
      </c>
    </row>
    <row r="664" spans="1:7">
      <c r="A664">
        <v>662</v>
      </c>
      <c r="B664">
        <v>11970989.78421875</v>
      </c>
      <c r="C664">
        <v>1685801.043894554</v>
      </c>
      <c r="D664">
        <v>3017650.506125208</v>
      </c>
      <c r="E664">
        <v>2689361.159054091</v>
      </c>
      <c r="F664">
        <v>530508.5582942948</v>
      </c>
      <c r="G664">
        <v>4047668.516850598</v>
      </c>
    </row>
    <row r="665" spans="1:7">
      <c r="A665">
        <v>663</v>
      </c>
      <c r="B665">
        <v>11970989.76822706</v>
      </c>
      <c r="C665">
        <v>1685812.15624893</v>
      </c>
      <c r="D665">
        <v>3017651.0418651</v>
      </c>
      <c r="E665">
        <v>2689361.159054091</v>
      </c>
      <c r="F665">
        <v>530500.5809023443</v>
      </c>
      <c r="G665">
        <v>4047664.830156597</v>
      </c>
    </row>
    <row r="666" spans="1:7">
      <c r="A666">
        <v>664</v>
      </c>
      <c r="B666">
        <v>11970989.76960246</v>
      </c>
      <c r="C666">
        <v>1685831.483728729</v>
      </c>
      <c r="D666">
        <v>3017646.166911424</v>
      </c>
      <c r="E666">
        <v>2689361.159054091</v>
      </c>
      <c r="F666">
        <v>530491.3889166643</v>
      </c>
      <c r="G666">
        <v>4047659.570991547</v>
      </c>
    </row>
    <row r="667" spans="1:7">
      <c r="A667">
        <v>665</v>
      </c>
      <c r="B667">
        <v>11970989.75529037</v>
      </c>
      <c r="C667">
        <v>1685830.570358257</v>
      </c>
      <c r="D667">
        <v>3017639.092228454</v>
      </c>
      <c r="E667">
        <v>2689361.159054091</v>
      </c>
      <c r="F667">
        <v>530497.5692242761</v>
      </c>
      <c r="G667">
        <v>4047661.364425288</v>
      </c>
    </row>
    <row r="668" spans="1:7">
      <c r="A668">
        <v>666</v>
      </c>
      <c r="B668">
        <v>11970989.76823332</v>
      </c>
      <c r="C668">
        <v>1685826.318112111</v>
      </c>
      <c r="D668">
        <v>3017642.482359847</v>
      </c>
      <c r="E668">
        <v>2689361.159054091</v>
      </c>
      <c r="F668">
        <v>530497.8410635369</v>
      </c>
      <c r="G668">
        <v>4047661.967643734</v>
      </c>
    </row>
    <row r="669" spans="1:7">
      <c r="A669">
        <v>667</v>
      </c>
      <c r="B669">
        <v>11970989.76249227</v>
      </c>
      <c r="C669">
        <v>1685831.007334372</v>
      </c>
      <c r="D669">
        <v>3017639.548345051</v>
      </c>
      <c r="E669">
        <v>2689361.159054091</v>
      </c>
      <c r="F669">
        <v>530496.8009293616</v>
      </c>
      <c r="G669">
        <v>4047661.246829398</v>
      </c>
    </row>
    <row r="670" spans="1:7">
      <c r="A670">
        <v>668</v>
      </c>
      <c r="B670">
        <v>11970989.7592832</v>
      </c>
      <c r="C670">
        <v>1685824.961102205</v>
      </c>
      <c r="D670">
        <v>3017640.749839511</v>
      </c>
      <c r="E670">
        <v>2689361.159054091</v>
      </c>
      <c r="F670">
        <v>530500.0766011936</v>
      </c>
      <c r="G670">
        <v>4047662.812686197</v>
      </c>
    </row>
    <row r="671" spans="1:7">
      <c r="A671">
        <v>669</v>
      </c>
      <c r="B671">
        <v>11970989.75629154</v>
      </c>
      <c r="C671">
        <v>1685811.785203161</v>
      </c>
      <c r="D671">
        <v>3017644.539120078</v>
      </c>
      <c r="E671">
        <v>2689361.159054091</v>
      </c>
      <c r="F671">
        <v>530505.872675712</v>
      </c>
      <c r="G671">
        <v>4047666.400238501</v>
      </c>
    </row>
    <row r="672" spans="1:7">
      <c r="A672">
        <v>670</v>
      </c>
      <c r="B672">
        <v>11970989.75851327</v>
      </c>
      <c r="C672">
        <v>1685816.769956075</v>
      </c>
      <c r="D672">
        <v>3017641.25160546</v>
      </c>
      <c r="E672">
        <v>2689361.159054091</v>
      </c>
      <c r="F672">
        <v>530505.2154202687</v>
      </c>
      <c r="G672">
        <v>4047665.362477378</v>
      </c>
    </row>
    <row r="673" spans="1:7">
      <c r="A673">
        <v>671</v>
      </c>
      <c r="B673">
        <v>11970989.7504122</v>
      </c>
      <c r="C673">
        <v>1685853.413998486</v>
      </c>
      <c r="D673">
        <v>3017625.799981039</v>
      </c>
      <c r="E673">
        <v>2689361.159054091</v>
      </c>
      <c r="F673">
        <v>530492.5896342113</v>
      </c>
      <c r="G673">
        <v>4047656.787744368</v>
      </c>
    </row>
    <row r="674" spans="1:7">
      <c r="A674">
        <v>672</v>
      </c>
      <c r="B674">
        <v>11970989.75514475</v>
      </c>
      <c r="C674">
        <v>1685848.220604888</v>
      </c>
      <c r="D674">
        <v>3017627.54346038</v>
      </c>
      <c r="E674">
        <v>2689361.159054091</v>
      </c>
      <c r="F674">
        <v>530494.7420604388</v>
      </c>
      <c r="G674">
        <v>4047658.089964955</v>
      </c>
    </row>
    <row r="675" spans="1:7">
      <c r="A675">
        <v>673</v>
      </c>
      <c r="B675">
        <v>11970989.74404598</v>
      </c>
      <c r="C675">
        <v>1685846.203577016</v>
      </c>
      <c r="D675">
        <v>3017622.471420951</v>
      </c>
      <c r="E675">
        <v>2689361.159054091</v>
      </c>
      <c r="F675">
        <v>530500.0132294623</v>
      </c>
      <c r="G675">
        <v>4047659.896764462</v>
      </c>
    </row>
    <row r="676" spans="1:7">
      <c r="A676">
        <v>674</v>
      </c>
      <c r="B676">
        <v>11970989.75136434</v>
      </c>
      <c r="C676">
        <v>1685833.045372806</v>
      </c>
      <c r="D676">
        <v>3017624.953044035</v>
      </c>
      <c r="E676">
        <v>2689361.159054091</v>
      </c>
      <c r="F676">
        <v>530507.013715003</v>
      </c>
      <c r="G676">
        <v>4047663.580178407</v>
      </c>
    </row>
    <row r="677" spans="1:7">
      <c r="A677">
        <v>675</v>
      </c>
      <c r="B677">
        <v>11970989.74535487</v>
      </c>
      <c r="C677">
        <v>1685863.525126898</v>
      </c>
      <c r="D677">
        <v>3017614.117225868</v>
      </c>
      <c r="E677">
        <v>2689361.159054091</v>
      </c>
      <c r="F677">
        <v>530494.8482141934</v>
      </c>
      <c r="G677">
        <v>4047656.09573382</v>
      </c>
    </row>
    <row r="678" spans="1:7">
      <c r="A678">
        <v>676</v>
      </c>
      <c r="B678">
        <v>11970989.7435173</v>
      </c>
      <c r="C678">
        <v>1685851.411380546</v>
      </c>
      <c r="D678">
        <v>3017619.685173679</v>
      </c>
      <c r="E678">
        <v>2689361.159054091</v>
      </c>
      <c r="F678">
        <v>530498.581140356</v>
      </c>
      <c r="G678">
        <v>4047658.906768632</v>
      </c>
    </row>
    <row r="679" spans="1:7">
      <c r="A679">
        <v>677</v>
      </c>
      <c r="B679">
        <v>11970989.73768367</v>
      </c>
      <c r="C679">
        <v>1685840.285184021</v>
      </c>
      <c r="D679">
        <v>3017618.178632446</v>
      </c>
      <c r="E679">
        <v>2689361.159054091</v>
      </c>
      <c r="F679">
        <v>530507.3647282572</v>
      </c>
      <c r="G679">
        <v>4047662.750084851</v>
      </c>
    </row>
    <row r="680" spans="1:7">
      <c r="A680">
        <v>678</v>
      </c>
      <c r="B680">
        <v>11970989.74987429</v>
      </c>
      <c r="C680">
        <v>1685824.339663685</v>
      </c>
      <c r="D680">
        <v>3017624.621736481</v>
      </c>
      <c r="E680">
        <v>2689361.159054091</v>
      </c>
      <c r="F680">
        <v>530513.0884313682</v>
      </c>
      <c r="G680">
        <v>4047666.54098866</v>
      </c>
    </row>
    <row r="681" spans="1:7">
      <c r="A681">
        <v>679</v>
      </c>
      <c r="B681">
        <v>11970989.74256794</v>
      </c>
      <c r="C681">
        <v>1685910.928204439</v>
      </c>
      <c r="D681">
        <v>3017603.352952498</v>
      </c>
      <c r="E681">
        <v>2689361.159054091</v>
      </c>
      <c r="F681">
        <v>530471.2958052147</v>
      </c>
      <c r="G681">
        <v>4047643.006551698</v>
      </c>
    </row>
    <row r="682" spans="1:7">
      <c r="A682">
        <v>680</v>
      </c>
      <c r="B682">
        <v>11970989.74323116</v>
      </c>
      <c r="C682">
        <v>1685842.740888467</v>
      </c>
      <c r="D682">
        <v>3017616.450620303</v>
      </c>
      <c r="E682">
        <v>2689361.159054091</v>
      </c>
      <c r="F682">
        <v>530507.0833622381</v>
      </c>
      <c r="G682">
        <v>4047662.309306063</v>
      </c>
    </row>
    <row r="683" spans="1:7">
      <c r="A683">
        <v>681</v>
      </c>
      <c r="B683">
        <v>11970989.73740591</v>
      </c>
      <c r="C683">
        <v>1685870.711062361</v>
      </c>
      <c r="D683">
        <v>3017609.150494505</v>
      </c>
      <c r="E683">
        <v>2689361.159054091</v>
      </c>
      <c r="F683">
        <v>530493.9453661682</v>
      </c>
      <c r="G683">
        <v>4047654.771428787</v>
      </c>
    </row>
    <row r="684" spans="1:7">
      <c r="A684">
        <v>682</v>
      </c>
      <c r="B684">
        <v>11970989.74161859</v>
      </c>
      <c r="C684">
        <v>1685858.987801105</v>
      </c>
      <c r="D684">
        <v>3017611.495167098</v>
      </c>
      <c r="E684">
        <v>2689361.159054091</v>
      </c>
      <c r="F684">
        <v>530500.0053503246</v>
      </c>
      <c r="G684">
        <v>4047658.094245972</v>
      </c>
    </row>
    <row r="685" spans="1:7">
      <c r="A685">
        <v>683</v>
      </c>
      <c r="B685">
        <v>11970989.72454427</v>
      </c>
      <c r="C685">
        <v>1685867.828516829</v>
      </c>
      <c r="D685">
        <v>3017602.19151873</v>
      </c>
      <c r="E685">
        <v>2689361.159054091</v>
      </c>
      <c r="F685">
        <v>530501.31976736</v>
      </c>
      <c r="G685">
        <v>4047657.225687258</v>
      </c>
    </row>
    <row r="686" spans="1:7">
      <c r="A686">
        <v>684</v>
      </c>
      <c r="B686">
        <v>11970989.74532032</v>
      </c>
      <c r="C686">
        <v>1685828.170778665</v>
      </c>
      <c r="D686">
        <v>3017614.335676861</v>
      </c>
      <c r="E686">
        <v>2689361.159054091</v>
      </c>
      <c r="F686">
        <v>530518.4846456187</v>
      </c>
      <c r="G686">
        <v>4047667.595165088</v>
      </c>
    </row>
    <row r="687" spans="1:7">
      <c r="A687">
        <v>685</v>
      </c>
      <c r="B687">
        <v>11970989.72966739</v>
      </c>
      <c r="C687">
        <v>1685868.955220736</v>
      </c>
      <c r="D687">
        <v>3017603.711137776</v>
      </c>
      <c r="E687">
        <v>2689361.159054091</v>
      </c>
      <c r="F687">
        <v>530499.3842913643</v>
      </c>
      <c r="G687">
        <v>4047656.519963427</v>
      </c>
    </row>
    <row r="688" spans="1:7">
      <c r="A688">
        <v>686</v>
      </c>
      <c r="B688">
        <v>11970989.71902121</v>
      </c>
      <c r="C688">
        <v>1685896.633096006</v>
      </c>
      <c r="D688">
        <v>3017592.699870455</v>
      </c>
      <c r="E688">
        <v>2689361.159054091</v>
      </c>
      <c r="F688">
        <v>530489.1982867154</v>
      </c>
      <c r="G688">
        <v>4047650.028713947</v>
      </c>
    </row>
    <row r="689" spans="1:7">
      <c r="A689">
        <v>687</v>
      </c>
      <c r="B689">
        <v>11970989.7249703</v>
      </c>
      <c r="C689">
        <v>1685906.074367531</v>
      </c>
      <c r="D689">
        <v>3017590.098995225</v>
      </c>
      <c r="E689">
        <v>2689361.159054091</v>
      </c>
      <c r="F689">
        <v>530484.9227587782</v>
      </c>
      <c r="G689">
        <v>4047647.469794676</v>
      </c>
    </row>
    <row r="690" spans="1:7">
      <c r="A690">
        <v>688</v>
      </c>
      <c r="B690">
        <v>11970989.71955166</v>
      </c>
      <c r="C690">
        <v>1685916.897425285</v>
      </c>
      <c r="D690">
        <v>3017583.144499789</v>
      </c>
      <c r="E690">
        <v>2689361.159054091</v>
      </c>
      <c r="F690">
        <v>530483.0517247292</v>
      </c>
      <c r="G690">
        <v>4047645.466847767</v>
      </c>
    </row>
    <row r="691" spans="1:7">
      <c r="A691">
        <v>689</v>
      </c>
      <c r="B691">
        <v>11970989.72342459</v>
      </c>
      <c r="C691">
        <v>1685903.84859327</v>
      </c>
      <c r="D691">
        <v>3017592.061239462</v>
      </c>
      <c r="E691">
        <v>2689361.159054091</v>
      </c>
      <c r="F691">
        <v>530484.8259336282</v>
      </c>
      <c r="G691">
        <v>4047647.828604138</v>
      </c>
    </row>
    <row r="692" spans="1:7">
      <c r="A692">
        <v>690</v>
      </c>
      <c r="B692">
        <v>11970989.71780056</v>
      </c>
      <c r="C692">
        <v>1685883.343494936</v>
      </c>
      <c r="D692">
        <v>3017591.058297709</v>
      </c>
      <c r="E692">
        <v>2689361.159054091</v>
      </c>
      <c r="F692">
        <v>530499.5002504779</v>
      </c>
      <c r="G692">
        <v>4047654.656703343</v>
      </c>
    </row>
    <row r="693" spans="1:7">
      <c r="A693">
        <v>691</v>
      </c>
      <c r="B693">
        <v>11970989.72392846</v>
      </c>
      <c r="C693">
        <v>1685875.569986983</v>
      </c>
      <c r="D693">
        <v>3017596.167583392</v>
      </c>
      <c r="E693">
        <v>2689361.159054091</v>
      </c>
      <c r="F693">
        <v>530500.7311850473</v>
      </c>
      <c r="G693">
        <v>4047656.096118949</v>
      </c>
    </row>
    <row r="694" spans="1:7">
      <c r="A694">
        <v>692</v>
      </c>
      <c r="B694">
        <v>11970989.72523026</v>
      </c>
      <c r="C694">
        <v>1685876.501924196</v>
      </c>
      <c r="D694">
        <v>3017593.115660646</v>
      </c>
      <c r="E694">
        <v>2689361.159054091</v>
      </c>
      <c r="F694">
        <v>530502.5092812019</v>
      </c>
      <c r="G694">
        <v>4047656.439310122</v>
      </c>
    </row>
    <row r="695" spans="1:7">
      <c r="A695">
        <v>693</v>
      </c>
      <c r="B695">
        <v>11970989.7265181</v>
      </c>
      <c r="C695">
        <v>1685880.892888077</v>
      </c>
      <c r="D695">
        <v>3017594.858087564</v>
      </c>
      <c r="E695">
        <v>2689361.159054091</v>
      </c>
      <c r="F695">
        <v>530498.1938550741</v>
      </c>
      <c r="G695">
        <v>4047654.622633294</v>
      </c>
    </row>
    <row r="696" spans="1:7">
      <c r="A696">
        <v>694</v>
      </c>
      <c r="B696">
        <v>11970989.71353937</v>
      </c>
      <c r="C696">
        <v>1685906.210114876</v>
      </c>
      <c r="D696">
        <v>3017583.934873111</v>
      </c>
      <c r="E696">
        <v>2689361.159054091</v>
      </c>
      <c r="F696">
        <v>530489.6819711999</v>
      </c>
      <c r="G696">
        <v>4047648.727526096</v>
      </c>
    </row>
    <row r="697" spans="1:7">
      <c r="A697">
        <v>695</v>
      </c>
      <c r="B697">
        <v>11970989.71560461</v>
      </c>
      <c r="C697">
        <v>1685910.456294208</v>
      </c>
      <c r="D697">
        <v>3017581.335299721</v>
      </c>
      <c r="E697">
        <v>2689361.159054091</v>
      </c>
      <c r="F697">
        <v>530488.7588687241</v>
      </c>
      <c r="G697">
        <v>4047648.006087869</v>
      </c>
    </row>
    <row r="698" spans="1:7">
      <c r="A698">
        <v>696</v>
      </c>
      <c r="B698">
        <v>11970989.71420312</v>
      </c>
      <c r="C698">
        <v>1685896.180213851</v>
      </c>
      <c r="D698">
        <v>3017580.14266906</v>
      </c>
      <c r="E698">
        <v>2689361.159054091</v>
      </c>
      <c r="F698">
        <v>530499.5559288843</v>
      </c>
      <c r="G698">
        <v>4047652.676337236</v>
      </c>
    </row>
    <row r="699" spans="1:7">
      <c r="A699">
        <v>697</v>
      </c>
      <c r="B699">
        <v>11970989.71685042</v>
      </c>
      <c r="C699">
        <v>1685892.979726251</v>
      </c>
      <c r="D699">
        <v>3017588.020176817</v>
      </c>
      <c r="E699">
        <v>2689361.159054091</v>
      </c>
      <c r="F699">
        <v>530495.375036575</v>
      </c>
      <c r="G699">
        <v>4047652.182856685</v>
      </c>
    </row>
    <row r="700" spans="1:7">
      <c r="A700">
        <v>698</v>
      </c>
      <c r="B700">
        <v>11970989.71162226</v>
      </c>
      <c r="C700">
        <v>1685978.740183263</v>
      </c>
      <c r="D700">
        <v>3017567.687441593</v>
      </c>
      <c r="E700">
        <v>2689361.159054091</v>
      </c>
      <c r="F700">
        <v>530453.39470883</v>
      </c>
      <c r="G700">
        <v>4047628.73023448</v>
      </c>
    </row>
    <row r="701" spans="1:7">
      <c r="A701">
        <v>699</v>
      </c>
      <c r="B701">
        <v>11970989.71877144</v>
      </c>
      <c r="C701">
        <v>1685969.900546723</v>
      </c>
      <c r="D701">
        <v>3017571.929729703</v>
      </c>
      <c r="E701">
        <v>2689361.159054091</v>
      </c>
      <c r="F701">
        <v>530456.0257126025</v>
      </c>
      <c r="G701">
        <v>4047630.70372832</v>
      </c>
    </row>
    <row r="702" spans="1:7">
      <c r="A702">
        <v>700</v>
      </c>
      <c r="B702">
        <v>11970989.71671399</v>
      </c>
      <c r="C702">
        <v>1685985.81001572</v>
      </c>
      <c r="D702">
        <v>3017559.269554802</v>
      </c>
      <c r="E702">
        <v>2689361.159054091</v>
      </c>
      <c r="F702">
        <v>530455.2441416769</v>
      </c>
      <c r="G702">
        <v>4047628.233947706</v>
      </c>
    </row>
    <row r="703" spans="1:7">
      <c r="A703">
        <v>701</v>
      </c>
      <c r="B703">
        <v>11970989.71734299</v>
      </c>
      <c r="C703">
        <v>1685993.558566063</v>
      </c>
      <c r="D703">
        <v>3017563.254199814</v>
      </c>
      <c r="E703">
        <v>2689361.159054091</v>
      </c>
      <c r="F703">
        <v>530446.8913171361</v>
      </c>
      <c r="G703">
        <v>4047624.854205889</v>
      </c>
    </row>
    <row r="704" spans="1:7">
      <c r="A704">
        <v>702</v>
      </c>
      <c r="B704">
        <v>11970989.71494137</v>
      </c>
      <c r="C704">
        <v>1685961.914234381</v>
      </c>
      <c r="D704">
        <v>3017567.743388187</v>
      </c>
      <c r="E704">
        <v>2689361.159054091</v>
      </c>
      <c r="F704">
        <v>530464.6684868026</v>
      </c>
      <c r="G704">
        <v>4047634.229777913</v>
      </c>
    </row>
    <row r="705" spans="1:7">
      <c r="A705">
        <v>703</v>
      </c>
      <c r="B705">
        <v>11970989.71352058</v>
      </c>
      <c r="C705">
        <v>1685967.267879419</v>
      </c>
      <c r="D705">
        <v>3017567.921701134</v>
      </c>
      <c r="E705">
        <v>2689361.159054091</v>
      </c>
      <c r="F705">
        <v>530460.9232521605</v>
      </c>
      <c r="G705">
        <v>4047632.441633775</v>
      </c>
    </row>
    <row r="706" spans="1:7">
      <c r="A706">
        <v>704</v>
      </c>
      <c r="B706">
        <v>11970989.71511891</v>
      </c>
      <c r="C706">
        <v>1685975.891440583</v>
      </c>
      <c r="D706">
        <v>3017567.15707211</v>
      </c>
      <c r="E706">
        <v>2689361.159054091</v>
      </c>
      <c r="F706">
        <v>530455.6574102007</v>
      </c>
      <c r="G706">
        <v>4047629.850141927</v>
      </c>
    </row>
    <row r="707" spans="1:7">
      <c r="A707">
        <v>705</v>
      </c>
      <c r="B707">
        <v>11970989.71217527</v>
      </c>
      <c r="C707">
        <v>1685983.648968408</v>
      </c>
      <c r="D707">
        <v>3017565.408543127</v>
      </c>
      <c r="E707">
        <v>2689361.159054091</v>
      </c>
      <c r="F707">
        <v>530451.8795402839</v>
      </c>
      <c r="G707">
        <v>4047627.616069364</v>
      </c>
    </row>
    <row r="708" spans="1:7">
      <c r="A708">
        <v>706</v>
      </c>
      <c r="B708">
        <v>11970989.72390536</v>
      </c>
      <c r="C708">
        <v>1685992.749441192</v>
      </c>
      <c r="D708">
        <v>3017570.578965255</v>
      </c>
      <c r="E708">
        <v>2689361.159054091</v>
      </c>
      <c r="F708">
        <v>530441.6860986651</v>
      </c>
      <c r="G708">
        <v>4047623.550346156</v>
      </c>
    </row>
    <row r="709" spans="1:7">
      <c r="A709">
        <v>707</v>
      </c>
      <c r="B709">
        <v>11970989.71150895</v>
      </c>
      <c r="C709">
        <v>1685961.531904303</v>
      </c>
      <c r="D709">
        <v>3017573.133106834</v>
      </c>
      <c r="E709">
        <v>2689361.159054091</v>
      </c>
      <c r="F709">
        <v>530460.780277713</v>
      </c>
      <c r="G709">
        <v>4047633.107166012</v>
      </c>
    </row>
    <row r="710" spans="1:7">
      <c r="A710">
        <v>708</v>
      </c>
      <c r="B710">
        <v>11970989.71594207</v>
      </c>
      <c r="C710">
        <v>1685988.050972689</v>
      </c>
      <c r="D710">
        <v>3017562.804958531</v>
      </c>
      <c r="E710">
        <v>2689361.159054091</v>
      </c>
      <c r="F710">
        <v>530451.1422028142</v>
      </c>
      <c r="G710">
        <v>4047626.558753947</v>
      </c>
    </row>
    <row r="711" spans="1:7">
      <c r="A711">
        <v>709</v>
      </c>
      <c r="B711">
        <v>11970989.71935244</v>
      </c>
      <c r="C711">
        <v>1685958.240270512</v>
      </c>
      <c r="D711">
        <v>3017576.096793031</v>
      </c>
      <c r="E711">
        <v>2689361.159054091</v>
      </c>
      <c r="F711">
        <v>530460.6743515977</v>
      </c>
      <c r="G711">
        <v>4047633.548883203</v>
      </c>
    </row>
    <row r="712" spans="1:7">
      <c r="A712">
        <v>710</v>
      </c>
      <c r="B712">
        <v>11970989.71857995</v>
      </c>
      <c r="C712">
        <v>1685934.428990497</v>
      </c>
      <c r="D712">
        <v>3017574.928382779</v>
      </c>
      <c r="E712">
        <v>2689361.159054091</v>
      </c>
      <c r="F712">
        <v>530477.7138631725</v>
      </c>
      <c r="G712">
        <v>4047641.488289408</v>
      </c>
    </row>
    <row r="713" spans="1:7">
      <c r="A713">
        <v>711</v>
      </c>
      <c r="B713">
        <v>11970989.71594106</v>
      </c>
      <c r="C713">
        <v>1685961.722569753</v>
      </c>
      <c r="D713">
        <v>3017572.892117046</v>
      </c>
      <c r="E713">
        <v>2689361.159054091</v>
      </c>
      <c r="F713">
        <v>530460.8676886276</v>
      </c>
      <c r="G713">
        <v>4047633.07451154</v>
      </c>
    </row>
    <row r="714" spans="1:7">
      <c r="A714">
        <v>712</v>
      </c>
      <c r="B714">
        <v>11970989.71399338</v>
      </c>
      <c r="C714">
        <v>1685957.646331257</v>
      </c>
      <c r="D714">
        <v>3017573.207448471</v>
      </c>
      <c r="E714">
        <v>2689361.159054091</v>
      </c>
      <c r="F714">
        <v>530463.3613628123</v>
      </c>
      <c r="G714">
        <v>4047634.339796752</v>
      </c>
    </row>
    <row r="715" spans="1:7">
      <c r="A715">
        <v>713</v>
      </c>
      <c r="B715">
        <v>11970989.71119139</v>
      </c>
      <c r="C715">
        <v>1685969.892273698</v>
      </c>
      <c r="D715">
        <v>3017570.713437429</v>
      </c>
      <c r="E715">
        <v>2689361.159054091</v>
      </c>
      <c r="F715">
        <v>530457.0674231095</v>
      </c>
      <c r="G715">
        <v>4047630.879003059</v>
      </c>
    </row>
    <row r="716" spans="1:7">
      <c r="A716">
        <v>714</v>
      </c>
      <c r="B716">
        <v>11970989.7103315</v>
      </c>
      <c r="C716">
        <v>1685970.892479045</v>
      </c>
      <c r="D716">
        <v>3017569.752224257</v>
      </c>
      <c r="E716">
        <v>2689361.159054091</v>
      </c>
      <c r="F716">
        <v>530457.1494368145</v>
      </c>
      <c r="G716">
        <v>4047630.757137292</v>
      </c>
    </row>
    <row r="717" spans="1:7">
      <c r="A717">
        <v>715</v>
      </c>
      <c r="B717">
        <v>11970989.70700767</v>
      </c>
      <c r="C717">
        <v>1685961.565401198</v>
      </c>
      <c r="D717">
        <v>3017572.53533844</v>
      </c>
      <c r="E717">
        <v>2689361.159054091</v>
      </c>
      <c r="F717">
        <v>530461.2506845475</v>
      </c>
      <c r="G717">
        <v>4047633.196529388</v>
      </c>
    </row>
    <row r="718" spans="1:7">
      <c r="A718">
        <v>716</v>
      </c>
      <c r="B718">
        <v>11970989.70973391</v>
      </c>
      <c r="C718">
        <v>1685963.172769846</v>
      </c>
      <c r="D718">
        <v>3017573.773225561</v>
      </c>
      <c r="E718">
        <v>2689361.159054091</v>
      </c>
      <c r="F718">
        <v>530459.1641882493</v>
      </c>
      <c r="G718">
        <v>4047632.440496167</v>
      </c>
    </row>
    <row r="719" spans="1:7">
      <c r="A719">
        <v>717</v>
      </c>
      <c r="B719">
        <v>11970989.70646846</v>
      </c>
      <c r="C719">
        <v>1685949.302174242</v>
      </c>
      <c r="D719">
        <v>3017575.000769023</v>
      </c>
      <c r="E719">
        <v>2689361.159054091</v>
      </c>
      <c r="F719">
        <v>530467.5756732641</v>
      </c>
      <c r="G719">
        <v>4047636.668797839</v>
      </c>
    </row>
    <row r="720" spans="1:7">
      <c r="A720">
        <v>718</v>
      </c>
      <c r="B720">
        <v>11970989.70625742</v>
      </c>
      <c r="C720">
        <v>1685949.591274959</v>
      </c>
      <c r="D720">
        <v>3017573.49344671</v>
      </c>
      <c r="E720">
        <v>2689361.159054091</v>
      </c>
      <c r="F720">
        <v>530468.5169058669</v>
      </c>
      <c r="G720">
        <v>4047636.94557579</v>
      </c>
    </row>
    <row r="721" spans="1:7">
      <c r="A721">
        <v>719</v>
      </c>
      <c r="B721">
        <v>11970989.70599683</v>
      </c>
      <c r="C721">
        <v>1685960.660116196</v>
      </c>
      <c r="D721">
        <v>3017571.828943279</v>
      </c>
      <c r="E721">
        <v>2689361.159054091</v>
      </c>
      <c r="F721">
        <v>530462.3273236761</v>
      </c>
      <c r="G721">
        <v>4047633.730559584</v>
      </c>
    </row>
    <row r="722" spans="1:7">
      <c r="A722">
        <v>720</v>
      </c>
      <c r="B722">
        <v>11970989.70711188</v>
      </c>
      <c r="C722">
        <v>1685960.741767802</v>
      </c>
      <c r="D722">
        <v>3017571.028928825</v>
      </c>
      <c r="E722">
        <v>2689361.159054091</v>
      </c>
      <c r="F722">
        <v>530462.9178931798</v>
      </c>
      <c r="G722">
        <v>4047633.859467981</v>
      </c>
    </row>
    <row r="723" spans="1:7">
      <c r="A723">
        <v>721</v>
      </c>
      <c r="B723">
        <v>11970989.70353867</v>
      </c>
      <c r="C723">
        <v>1685966.897481441</v>
      </c>
      <c r="D723">
        <v>3017567.822039648</v>
      </c>
      <c r="E723">
        <v>2689361.159054091</v>
      </c>
      <c r="F723">
        <v>530461.2362239801</v>
      </c>
      <c r="G723">
        <v>4047632.588739516</v>
      </c>
    </row>
    <row r="724" spans="1:7">
      <c r="A724">
        <v>722</v>
      </c>
      <c r="B724">
        <v>11970989.70606316</v>
      </c>
      <c r="C724">
        <v>1685968.457997132</v>
      </c>
      <c r="D724">
        <v>3017568.248045623</v>
      </c>
      <c r="E724">
        <v>2689361.159054091</v>
      </c>
      <c r="F724">
        <v>530459.8629053716</v>
      </c>
      <c r="G724">
        <v>4047631.978060936</v>
      </c>
    </row>
    <row r="725" spans="1:7">
      <c r="A725">
        <v>723</v>
      </c>
      <c r="B725">
        <v>11970989.70054455</v>
      </c>
      <c r="C725">
        <v>1685953.897457371</v>
      </c>
      <c r="D725">
        <v>3017567.751213219</v>
      </c>
      <c r="E725">
        <v>2689361.159054091</v>
      </c>
      <c r="F725">
        <v>530470.0742756578</v>
      </c>
      <c r="G725">
        <v>4047636.818544209</v>
      </c>
    </row>
    <row r="726" spans="1:7">
      <c r="A726">
        <v>724</v>
      </c>
      <c r="B726">
        <v>11970989.69711906</v>
      </c>
      <c r="C726">
        <v>1685967.570301423</v>
      </c>
      <c r="D726">
        <v>3017561.781127373</v>
      </c>
      <c r="E726">
        <v>2689361.159054091</v>
      </c>
      <c r="F726">
        <v>530465.5990260483</v>
      </c>
      <c r="G726">
        <v>4047633.58761013</v>
      </c>
    </row>
    <row r="727" spans="1:7">
      <c r="A727">
        <v>725</v>
      </c>
      <c r="B727">
        <v>11970989.69586543</v>
      </c>
      <c r="C727">
        <v>1685950.511596565</v>
      </c>
      <c r="D727">
        <v>3017565.800095696</v>
      </c>
      <c r="E727">
        <v>2689361.159054091</v>
      </c>
      <c r="F727">
        <v>530473.9756051661</v>
      </c>
      <c r="G727">
        <v>4047638.249513911</v>
      </c>
    </row>
    <row r="728" spans="1:7">
      <c r="A728">
        <v>726</v>
      </c>
      <c r="B728">
        <v>11970989.69962523</v>
      </c>
      <c r="C728">
        <v>1685944.471847395</v>
      </c>
      <c r="D728">
        <v>3017568.368730405</v>
      </c>
      <c r="E728">
        <v>2689361.159054091</v>
      </c>
      <c r="F728">
        <v>530476.025492422</v>
      </c>
      <c r="G728">
        <v>4047639.674500913</v>
      </c>
    </row>
    <row r="729" spans="1:7">
      <c r="A729">
        <v>727</v>
      </c>
      <c r="B729">
        <v>11970989.69580048</v>
      </c>
      <c r="C729">
        <v>1685959.944608161</v>
      </c>
      <c r="D729">
        <v>3017562.974355188</v>
      </c>
      <c r="E729">
        <v>2689361.159054091</v>
      </c>
      <c r="F729">
        <v>530469.8311009764</v>
      </c>
      <c r="G729">
        <v>4047635.786682062</v>
      </c>
    </row>
    <row r="730" spans="1:7">
      <c r="A730">
        <v>728</v>
      </c>
      <c r="B730">
        <v>11970989.69723892</v>
      </c>
      <c r="C730">
        <v>1685959.503183433</v>
      </c>
      <c r="D730">
        <v>3017561.669453226</v>
      </c>
      <c r="E730">
        <v>2689361.159054091</v>
      </c>
      <c r="F730">
        <v>530471.1725585388</v>
      </c>
      <c r="G730">
        <v>4047636.192989632</v>
      </c>
    </row>
    <row r="731" spans="1:7">
      <c r="A731">
        <v>729</v>
      </c>
      <c r="B731">
        <v>11970989.69754049</v>
      </c>
      <c r="C731">
        <v>1685962.053371182</v>
      </c>
      <c r="D731">
        <v>3017563.455990532</v>
      </c>
      <c r="E731">
        <v>2689361.159054091</v>
      </c>
      <c r="F731">
        <v>530468.0573474304</v>
      </c>
      <c r="G731">
        <v>4047634.971777251</v>
      </c>
    </row>
    <row r="732" spans="1:7">
      <c r="A732">
        <v>730</v>
      </c>
      <c r="B732">
        <v>11970989.69454267</v>
      </c>
      <c r="C732">
        <v>1685954.867466114</v>
      </c>
      <c r="D732">
        <v>3017561.449754864</v>
      </c>
      <c r="E732">
        <v>2689361.159054091</v>
      </c>
      <c r="F732">
        <v>530474.4643912278</v>
      </c>
      <c r="G732">
        <v>4047637.753876372</v>
      </c>
    </row>
    <row r="733" spans="1:7">
      <c r="A733">
        <v>731</v>
      </c>
      <c r="B733">
        <v>11970989.69776108</v>
      </c>
      <c r="C733">
        <v>1685946.716031557</v>
      </c>
      <c r="D733">
        <v>3017564.176064399</v>
      </c>
      <c r="E733">
        <v>2689361.159054091</v>
      </c>
      <c r="F733">
        <v>530477.8426889713</v>
      </c>
      <c r="G733">
        <v>4047639.803922058</v>
      </c>
    </row>
    <row r="734" spans="1:7">
      <c r="A734">
        <v>732</v>
      </c>
      <c r="B734">
        <v>11970989.69210334</v>
      </c>
      <c r="C734">
        <v>1685947.910197752</v>
      </c>
      <c r="D734">
        <v>3017558.701456971</v>
      </c>
      <c r="E734">
        <v>2689361.159054091</v>
      </c>
      <c r="F734">
        <v>530481.3407266218</v>
      </c>
      <c r="G734">
        <v>4047640.580667906</v>
      </c>
    </row>
    <row r="735" spans="1:7">
      <c r="A735">
        <v>733</v>
      </c>
      <c r="B735">
        <v>11970989.69359354</v>
      </c>
      <c r="C735">
        <v>1685951.839265428</v>
      </c>
      <c r="D735">
        <v>3017557.686556229</v>
      </c>
      <c r="E735">
        <v>2689361.159054091</v>
      </c>
      <c r="F735">
        <v>530479.5010538957</v>
      </c>
      <c r="G735">
        <v>4047639.507663898</v>
      </c>
    </row>
    <row r="736" spans="1:7">
      <c r="A736">
        <v>734</v>
      </c>
      <c r="B736">
        <v>11970989.69375749</v>
      </c>
      <c r="C736">
        <v>1685943.514067531</v>
      </c>
      <c r="D736">
        <v>3017560.216434201</v>
      </c>
      <c r="E736">
        <v>2689361.159054091</v>
      </c>
      <c r="F736">
        <v>530483.1061865676</v>
      </c>
      <c r="G736">
        <v>4047641.698015098</v>
      </c>
    </row>
    <row r="737" spans="1:7">
      <c r="A737">
        <v>735</v>
      </c>
      <c r="B737">
        <v>11970989.69068911</v>
      </c>
      <c r="C737">
        <v>1685951.055532401</v>
      </c>
      <c r="D737">
        <v>3017556.868816337</v>
      </c>
      <c r="E737">
        <v>2689361.159054091</v>
      </c>
      <c r="F737">
        <v>530480.6749671242</v>
      </c>
      <c r="G737">
        <v>4047639.932319158</v>
      </c>
    </row>
    <row r="738" spans="1:7">
      <c r="A738">
        <v>736</v>
      </c>
      <c r="B738">
        <v>11970989.69024971</v>
      </c>
      <c r="C738">
        <v>1685958.075043106</v>
      </c>
      <c r="D738">
        <v>3017553.073612626</v>
      </c>
      <c r="E738">
        <v>2689361.159054091</v>
      </c>
      <c r="F738">
        <v>530478.8685310368</v>
      </c>
      <c r="G738">
        <v>4047638.514008854</v>
      </c>
    </row>
    <row r="739" spans="1:7">
      <c r="A739">
        <v>737</v>
      </c>
      <c r="B739">
        <v>11970989.69173506</v>
      </c>
      <c r="C739">
        <v>1685952.022920134</v>
      </c>
      <c r="D739">
        <v>3017554.102190142</v>
      </c>
      <c r="E739">
        <v>2689361.159054091</v>
      </c>
      <c r="F739">
        <v>530482.1431920158</v>
      </c>
      <c r="G739">
        <v>4047640.264378679</v>
      </c>
    </row>
    <row r="740" spans="1:7">
      <c r="A740">
        <v>738</v>
      </c>
      <c r="B740">
        <v>11970989.68770035</v>
      </c>
      <c r="C740">
        <v>1685961.3333667</v>
      </c>
      <c r="D740">
        <v>3017549.191603138</v>
      </c>
      <c r="E740">
        <v>2689361.159054091</v>
      </c>
      <c r="F740">
        <v>530479.7560162935</v>
      </c>
      <c r="G740">
        <v>4047638.247660124</v>
      </c>
    </row>
    <row r="741" spans="1:7">
      <c r="A741">
        <v>739</v>
      </c>
      <c r="B741">
        <v>11970989.68730477</v>
      </c>
      <c r="C741">
        <v>1685961.936043635</v>
      </c>
      <c r="D741">
        <v>3017547.964765004</v>
      </c>
      <c r="E741">
        <v>2689361.159054091</v>
      </c>
      <c r="F741">
        <v>530480.2670151902</v>
      </c>
      <c r="G741">
        <v>4047638.360426849</v>
      </c>
    </row>
    <row r="742" spans="1:7">
      <c r="A742">
        <v>740</v>
      </c>
      <c r="B742">
        <v>11970989.69243805</v>
      </c>
      <c r="C742">
        <v>1685965.268776212</v>
      </c>
      <c r="D742">
        <v>3017548.964898113</v>
      </c>
      <c r="E742">
        <v>2689361.159054091</v>
      </c>
      <c r="F742">
        <v>530477.2633780995</v>
      </c>
      <c r="G742">
        <v>4047637.036331532</v>
      </c>
    </row>
    <row r="743" spans="1:7">
      <c r="A743">
        <v>741</v>
      </c>
      <c r="B743">
        <v>11970989.68714478</v>
      </c>
      <c r="C743">
        <v>1685955.674363306</v>
      </c>
      <c r="D743">
        <v>3017549.683744307</v>
      </c>
      <c r="E743">
        <v>2689361.159054091</v>
      </c>
      <c r="F743">
        <v>530483.1558569517</v>
      </c>
      <c r="G743">
        <v>4047640.014126122</v>
      </c>
    </row>
    <row r="744" spans="1:7">
      <c r="A744">
        <v>742</v>
      </c>
      <c r="B744">
        <v>11970989.68547926</v>
      </c>
      <c r="C744">
        <v>1685953.671040569</v>
      </c>
      <c r="D744">
        <v>3017547.271521791</v>
      </c>
      <c r="E744">
        <v>2689361.159054091</v>
      </c>
      <c r="F744">
        <v>530486.443459168</v>
      </c>
      <c r="G744">
        <v>4047641.140403646</v>
      </c>
    </row>
    <row r="745" spans="1:7">
      <c r="A745">
        <v>743</v>
      </c>
      <c r="B745">
        <v>11970989.68597133</v>
      </c>
      <c r="C745">
        <v>1685963.40256678</v>
      </c>
      <c r="D745">
        <v>3017545.263953578</v>
      </c>
      <c r="E745">
        <v>2689361.159054091</v>
      </c>
      <c r="F745">
        <v>530481.4710274405</v>
      </c>
      <c r="G745">
        <v>4047638.389369442</v>
      </c>
    </row>
    <row r="746" spans="1:7">
      <c r="A746">
        <v>744</v>
      </c>
      <c r="B746">
        <v>11970989.68747541</v>
      </c>
      <c r="C746">
        <v>1685952.156360539</v>
      </c>
      <c r="D746">
        <v>3017547.674630955</v>
      </c>
      <c r="E746">
        <v>2689361.159054091</v>
      </c>
      <c r="F746">
        <v>530487.0901644506</v>
      </c>
      <c r="G746">
        <v>4047641.60726537</v>
      </c>
    </row>
    <row r="747" spans="1:7">
      <c r="A747">
        <v>745</v>
      </c>
      <c r="B747">
        <v>11970989.68766992</v>
      </c>
      <c r="C747">
        <v>1685950.973880996</v>
      </c>
      <c r="D747">
        <v>3017548.715520421</v>
      </c>
      <c r="E747">
        <v>2689361.159054091</v>
      </c>
      <c r="F747">
        <v>530487.1236900316</v>
      </c>
      <c r="G747">
        <v>4047641.715524377</v>
      </c>
    </row>
    <row r="748" spans="1:7">
      <c r="A748">
        <v>746</v>
      </c>
      <c r="B748">
        <v>11970989.6825741</v>
      </c>
      <c r="C748">
        <v>1685954.205839943</v>
      </c>
      <c r="D748">
        <v>3017543.886464554</v>
      </c>
      <c r="E748">
        <v>2689361.159054091</v>
      </c>
      <c r="F748">
        <v>530488.733915109</v>
      </c>
      <c r="G748">
        <v>4047641.697300402</v>
      </c>
    </row>
    <row r="749" spans="1:7">
      <c r="A749">
        <v>747</v>
      </c>
      <c r="B749">
        <v>11970989.68107837</v>
      </c>
      <c r="C749">
        <v>1685988.839396402</v>
      </c>
      <c r="D749">
        <v>3017533.695980353</v>
      </c>
      <c r="E749">
        <v>2689361.159054091</v>
      </c>
      <c r="F749">
        <v>530473.3207388105</v>
      </c>
      <c r="G749">
        <v>4047632.66590871</v>
      </c>
    </row>
    <row r="750" spans="1:7">
      <c r="A750">
        <v>748</v>
      </c>
      <c r="B750">
        <v>11970989.68092257</v>
      </c>
      <c r="C750">
        <v>1685998.344492047</v>
      </c>
      <c r="D750">
        <v>3017530.89029528</v>
      </c>
      <c r="E750">
        <v>2689361.159054091</v>
      </c>
      <c r="F750">
        <v>530469.1127557156</v>
      </c>
      <c r="G750">
        <v>4047630.174325439</v>
      </c>
    </row>
    <row r="751" spans="1:7">
      <c r="A751">
        <v>749</v>
      </c>
      <c r="B751">
        <v>11970989.6830103</v>
      </c>
      <c r="C751">
        <v>1686004.905130406</v>
      </c>
      <c r="D751">
        <v>3017528.380918649</v>
      </c>
      <c r="E751">
        <v>2689361.159054091</v>
      </c>
      <c r="F751">
        <v>530466.7089124114</v>
      </c>
      <c r="G751">
        <v>4047628.528994747</v>
      </c>
    </row>
    <row r="752" spans="1:7">
      <c r="A752">
        <v>750</v>
      </c>
      <c r="B752">
        <v>11970989.68107632</v>
      </c>
      <c r="C752">
        <v>1685994.289744438</v>
      </c>
      <c r="D752">
        <v>3017530.665183492</v>
      </c>
      <c r="E752">
        <v>2689361.159054091</v>
      </c>
      <c r="F752">
        <v>530472.0342491786</v>
      </c>
      <c r="G752">
        <v>4047631.532845123</v>
      </c>
    </row>
    <row r="753" spans="1:7">
      <c r="A753">
        <v>751</v>
      </c>
      <c r="B753">
        <v>11970989.68262655</v>
      </c>
      <c r="C753">
        <v>1685989.317330774</v>
      </c>
      <c r="D753">
        <v>3017529.857471062</v>
      </c>
      <c r="E753">
        <v>2689361.159054091</v>
      </c>
      <c r="F753">
        <v>530476.0375940191</v>
      </c>
      <c r="G753">
        <v>4047633.3111766</v>
      </c>
    </row>
    <row r="754" spans="1:7">
      <c r="A754">
        <v>752</v>
      </c>
      <c r="B754">
        <v>11970989.68309044</v>
      </c>
      <c r="C754">
        <v>1686001.977915123</v>
      </c>
      <c r="D754">
        <v>3017531.120524348</v>
      </c>
      <c r="E754">
        <v>2689361.159054091</v>
      </c>
      <c r="F754">
        <v>530466.4788156872</v>
      </c>
      <c r="G754">
        <v>4047628.946781191</v>
      </c>
    </row>
    <row r="755" spans="1:7">
      <c r="A755">
        <v>753</v>
      </c>
      <c r="B755">
        <v>11970989.68353059</v>
      </c>
      <c r="C755">
        <v>1686004.836197202</v>
      </c>
      <c r="D755">
        <v>3017530.87734451</v>
      </c>
      <c r="E755">
        <v>2689361.159054091</v>
      </c>
      <c r="F755">
        <v>530464.7095049617</v>
      </c>
      <c r="G755">
        <v>4047628.101429821</v>
      </c>
    </row>
    <row r="756" spans="1:7">
      <c r="A756">
        <v>754</v>
      </c>
      <c r="B756">
        <v>11970989.68048248</v>
      </c>
      <c r="C756">
        <v>1686003.330640218</v>
      </c>
      <c r="D756">
        <v>3017528.86238883</v>
      </c>
      <c r="E756">
        <v>2689361.159054091</v>
      </c>
      <c r="F756">
        <v>530467.3631299129</v>
      </c>
      <c r="G756">
        <v>4047628.965269429</v>
      </c>
    </row>
    <row r="757" spans="1:7">
      <c r="A757">
        <v>755</v>
      </c>
      <c r="B757">
        <v>11970989.68109235</v>
      </c>
      <c r="C757">
        <v>1686009.02180574</v>
      </c>
      <c r="D757">
        <v>3017525.522027842</v>
      </c>
      <c r="E757">
        <v>2689361.159054091</v>
      </c>
      <c r="F757">
        <v>530466.1352376469</v>
      </c>
      <c r="G757">
        <v>4047627.842967026</v>
      </c>
    </row>
    <row r="758" spans="1:7">
      <c r="A758">
        <v>756</v>
      </c>
      <c r="B758">
        <v>11970989.68106441</v>
      </c>
      <c r="C758">
        <v>1686005.917077567</v>
      </c>
      <c r="D758">
        <v>3017527.135934542</v>
      </c>
      <c r="E758">
        <v>2689361.159054091</v>
      </c>
      <c r="F758">
        <v>530466.9489904739</v>
      </c>
      <c r="G758">
        <v>4047628.520007732</v>
      </c>
    </row>
    <row r="759" spans="1:7">
      <c r="A759">
        <v>757</v>
      </c>
      <c r="B759">
        <v>11970989.6809571</v>
      </c>
      <c r="C759">
        <v>1685991.882855926</v>
      </c>
      <c r="D759">
        <v>3017528.941212533</v>
      </c>
      <c r="E759">
        <v>2689361.159054091</v>
      </c>
      <c r="F759">
        <v>530475.0350862513</v>
      </c>
      <c r="G759">
        <v>4047632.662748301</v>
      </c>
    </row>
    <row r="760" spans="1:7">
      <c r="A760">
        <v>758</v>
      </c>
      <c r="B760">
        <v>11970989.68069635</v>
      </c>
      <c r="C760">
        <v>1686005.493618622</v>
      </c>
      <c r="D760">
        <v>3017527.375237969</v>
      </c>
      <c r="E760">
        <v>2689361.159054091</v>
      </c>
      <c r="F760">
        <v>530467.0951218728</v>
      </c>
      <c r="G760">
        <v>4047628.557663798</v>
      </c>
    </row>
    <row r="761" spans="1:7">
      <c r="A761">
        <v>759</v>
      </c>
      <c r="B761">
        <v>11970989.68193958</v>
      </c>
      <c r="C761">
        <v>1686007.157245762</v>
      </c>
      <c r="D761">
        <v>3017527.091823174</v>
      </c>
      <c r="E761">
        <v>2689361.159054091</v>
      </c>
      <c r="F761">
        <v>530466.1850088431</v>
      </c>
      <c r="G761">
        <v>4047628.08880771</v>
      </c>
    </row>
    <row r="762" spans="1:7">
      <c r="A762">
        <v>760</v>
      </c>
      <c r="B762">
        <v>11970989.68060773</v>
      </c>
      <c r="C762">
        <v>1686003.896364133</v>
      </c>
      <c r="D762">
        <v>3017527.80810517</v>
      </c>
      <c r="E762">
        <v>2689361.159054091</v>
      </c>
      <c r="F762">
        <v>530467.7561640905</v>
      </c>
      <c r="G762">
        <v>4047629.06092025</v>
      </c>
    </row>
    <row r="763" spans="1:7">
      <c r="A763">
        <v>761</v>
      </c>
      <c r="B763">
        <v>11970989.68142934</v>
      </c>
      <c r="C763">
        <v>1686003.892789735</v>
      </c>
      <c r="D763">
        <v>3017528.440239755</v>
      </c>
      <c r="E763">
        <v>2689361.159054091</v>
      </c>
      <c r="F763">
        <v>530467.2922942733</v>
      </c>
      <c r="G763">
        <v>4047628.897051482</v>
      </c>
    </row>
    <row r="764" spans="1:7">
      <c r="A764">
        <v>762</v>
      </c>
      <c r="B764">
        <v>11970989.68160522</v>
      </c>
      <c r="C764">
        <v>1686003.853717579</v>
      </c>
      <c r="D764">
        <v>3017529.066584948</v>
      </c>
      <c r="E764">
        <v>2689361.159054091</v>
      </c>
      <c r="F764">
        <v>530466.834259795</v>
      </c>
      <c r="G764">
        <v>4047628.767988802</v>
      </c>
    </row>
    <row r="765" spans="1:7">
      <c r="A765">
        <v>763</v>
      </c>
      <c r="B765">
        <v>11970989.68350652</v>
      </c>
      <c r="C765">
        <v>1685996.70320463</v>
      </c>
      <c r="D765">
        <v>3017528.212820604</v>
      </c>
      <c r="E765">
        <v>2689361.159054091</v>
      </c>
      <c r="F765">
        <v>530472.3769529181</v>
      </c>
      <c r="G765">
        <v>4047631.23147428</v>
      </c>
    </row>
    <row r="766" spans="1:7">
      <c r="A766">
        <v>764</v>
      </c>
      <c r="B766">
        <v>11970989.68032841</v>
      </c>
      <c r="C766">
        <v>1685998.234013284</v>
      </c>
      <c r="D766">
        <v>3017528.573221819</v>
      </c>
      <c r="E766">
        <v>2689361.159054091</v>
      </c>
      <c r="F766">
        <v>530471.0432295144</v>
      </c>
      <c r="G766">
        <v>4047630.670809699</v>
      </c>
    </row>
    <row r="767" spans="1:7">
      <c r="A767">
        <v>765</v>
      </c>
      <c r="B767">
        <v>11970989.68088526</v>
      </c>
      <c r="C767">
        <v>1685996.640843942</v>
      </c>
      <c r="D767">
        <v>3017529.116591166</v>
      </c>
      <c r="E767">
        <v>2689361.159054091</v>
      </c>
      <c r="F767">
        <v>530471.700792181</v>
      </c>
      <c r="G767">
        <v>4047631.063603876</v>
      </c>
    </row>
    <row r="768" spans="1:7">
      <c r="A768">
        <v>766</v>
      </c>
      <c r="B768">
        <v>11970989.68011544</v>
      </c>
      <c r="C768">
        <v>1686009.768717531</v>
      </c>
      <c r="D768">
        <v>3017525.737156689</v>
      </c>
      <c r="E768">
        <v>2689361.159054091</v>
      </c>
      <c r="F768">
        <v>530465.5005628371</v>
      </c>
      <c r="G768">
        <v>4047627.514624292</v>
      </c>
    </row>
    <row r="769" spans="1:7">
      <c r="A769">
        <v>767</v>
      </c>
      <c r="B769">
        <v>11970989.68019544</v>
      </c>
      <c r="C769">
        <v>1686010.284499076</v>
      </c>
      <c r="D769">
        <v>3017525.842445449</v>
      </c>
      <c r="E769">
        <v>2689361.159054091</v>
      </c>
      <c r="F769">
        <v>530465.05974236</v>
      </c>
      <c r="G769">
        <v>4047627.33445446</v>
      </c>
    </row>
    <row r="770" spans="1:7">
      <c r="A770">
        <v>768</v>
      </c>
      <c r="B770">
        <v>11970989.68093893</v>
      </c>
      <c r="C770">
        <v>1686012.26602474</v>
      </c>
      <c r="D770">
        <v>3017526.434144711</v>
      </c>
      <c r="E770">
        <v>2689361.159054091</v>
      </c>
      <c r="F770">
        <v>530463.2656756123</v>
      </c>
      <c r="G770">
        <v>4047626.556039781</v>
      </c>
    </row>
    <row r="771" spans="1:7">
      <c r="A771">
        <v>769</v>
      </c>
      <c r="B771">
        <v>11970989.68019261</v>
      </c>
      <c r="C771">
        <v>1686001.59782036</v>
      </c>
      <c r="D771">
        <v>3017527.822574717</v>
      </c>
      <c r="E771">
        <v>2689361.159054091</v>
      </c>
      <c r="F771">
        <v>530469.3918249153</v>
      </c>
      <c r="G771">
        <v>4047629.708918524</v>
      </c>
    </row>
    <row r="772" spans="1:7">
      <c r="A772">
        <v>770</v>
      </c>
      <c r="B772">
        <v>11970989.68031846</v>
      </c>
      <c r="C772">
        <v>1686003.474774617</v>
      </c>
      <c r="D772">
        <v>3017528.058561584</v>
      </c>
      <c r="E772">
        <v>2689361.159054091</v>
      </c>
      <c r="F772">
        <v>530467.9243163675</v>
      </c>
      <c r="G772">
        <v>4047629.063611799</v>
      </c>
    </row>
    <row r="773" spans="1:7">
      <c r="A773">
        <v>771</v>
      </c>
      <c r="B773">
        <v>11970989.67993642</v>
      </c>
      <c r="C773">
        <v>1686011.778076264</v>
      </c>
      <c r="D773">
        <v>3017525.156487521</v>
      </c>
      <c r="E773">
        <v>2689361.159054091</v>
      </c>
      <c r="F773">
        <v>530464.6098324634</v>
      </c>
      <c r="G773">
        <v>4047626.97648608</v>
      </c>
    </row>
    <row r="774" spans="1:7">
      <c r="A774">
        <v>772</v>
      </c>
      <c r="B774">
        <v>11970989.68009512</v>
      </c>
      <c r="C774">
        <v>1686011.020227666</v>
      </c>
      <c r="D774">
        <v>3017523.827988047</v>
      </c>
      <c r="E774">
        <v>2689361.159054091</v>
      </c>
      <c r="F774">
        <v>530466.1883114714</v>
      </c>
      <c r="G774">
        <v>4047627.484513842</v>
      </c>
    </row>
    <row r="775" spans="1:7">
      <c r="A775">
        <v>773</v>
      </c>
      <c r="B775">
        <v>11970989.68032454</v>
      </c>
      <c r="C775">
        <v>1686012.153083588</v>
      </c>
      <c r="D775">
        <v>3017525.039124671</v>
      </c>
      <c r="E775">
        <v>2689361.159054091</v>
      </c>
      <c r="F775">
        <v>530464.4556534176</v>
      </c>
      <c r="G775">
        <v>4047626.873408774</v>
      </c>
    </row>
    <row r="776" spans="1:7">
      <c r="A776">
        <v>774</v>
      </c>
      <c r="B776">
        <v>11970989.67931262</v>
      </c>
      <c r="C776">
        <v>1686014.347741975</v>
      </c>
      <c r="D776">
        <v>3017523.73944461</v>
      </c>
      <c r="E776">
        <v>2689361.159054091</v>
      </c>
      <c r="F776">
        <v>530463.9908387141</v>
      </c>
      <c r="G776">
        <v>4047626.442233228</v>
      </c>
    </row>
    <row r="777" spans="1:7">
      <c r="A777">
        <v>775</v>
      </c>
      <c r="B777">
        <v>11970989.67958444</v>
      </c>
      <c r="C777">
        <v>1686017.411337654</v>
      </c>
      <c r="D777">
        <v>3017523.231665542</v>
      </c>
      <c r="E777">
        <v>2689361.159054091</v>
      </c>
      <c r="F777">
        <v>530462.3194123611</v>
      </c>
      <c r="G777">
        <v>4047625.558114792</v>
      </c>
    </row>
    <row r="778" spans="1:7">
      <c r="A778">
        <v>776</v>
      </c>
      <c r="B778">
        <v>11970989.67811934</v>
      </c>
      <c r="C778">
        <v>1686013.332605873</v>
      </c>
      <c r="D778">
        <v>3017522.187778032</v>
      </c>
      <c r="E778">
        <v>2689361.159054091</v>
      </c>
      <c r="F778">
        <v>530465.8936331859</v>
      </c>
      <c r="G778">
        <v>4047627.105048159</v>
      </c>
    </row>
    <row r="779" spans="1:7">
      <c r="A779">
        <v>777</v>
      </c>
      <c r="B779">
        <v>11970989.6792996</v>
      </c>
      <c r="C779">
        <v>1686018.747137787</v>
      </c>
      <c r="D779">
        <v>3017520.520174565</v>
      </c>
      <c r="E779">
        <v>2689361.159054091</v>
      </c>
      <c r="F779">
        <v>530463.5523758436</v>
      </c>
      <c r="G779">
        <v>4047625.700557317</v>
      </c>
    </row>
    <row r="780" spans="1:7">
      <c r="A780">
        <v>778</v>
      </c>
      <c r="B780">
        <v>11970989.67818111</v>
      </c>
      <c r="C780">
        <v>1686017.36580175</v>
      </c>
      <c r="D780">
        <v>3017520.640844083</v>
      </c>
      <c r="E780">
        <v>2689361.159054091</v>
      </c>
      <c r="F780">
        <v>530464.3925254066</v>
      </c>
      <c r="G780">
        <v>4047626.11995578</v>
      </c>
    </row>
    <row r="781" spans="1:7">
      <c r="A781">
        <v>779</v>
      </c>
      <c r="B781">
        <v>11970989.67844388</v>
      </c>
      <c r="C781">
        <v>1686011.257293733</v>
      </c>
      <c r="D781">
        <v>3017522.249015165</v>
      </c>
      <c r="E781">
        <v>2689361.159054091</v>
      </c>
      <c r="F781">
        <v>530467.2335046245</v>
      </c>
      <c r="G781">
        <v>4047627.779576263</v>
      </c>
    </row>
    <row r="782" spans="1:7">
      <c r="A782">
        <v>780</v>
      </c>
      <c r="B782">
        <v>11970989.67817754</v>
      </c>
      <c r="C782">
        <v>1686009.983808134</v>
      </c>
      <c r="D782">
        <v>3017523.209766896</v>
      </c>
      <c r="E782">
        <v>2689361.159054091</v>
      </c>
      <c r="F782">
        <v>530467.3540727752</v>
      </c>
      <c r="G782">
        <v>4047627.971475638</v>
      </c>
    </row>
    <row r="783" spans="1:7">
      <c r="A783">
        <v>781</v>
      </c>
      <c r="B783">
        <v>11970989.67748263</v>
      </c>
      <c r="C783">
        <v>1686011.182253761</v>
      </c>
      <c r="D783">
        <v>3017520.963996878</v>
      </c>
      <c r="E783">
        <v>2689361.159054091</v>
      </c>
      <c r="F783">
        <v>530468.2824452647</v>
      </c>
      <c r="G783">
        <v>4047628.089732639</v>
      </c>
    </row>
    <row r="784" spans="1:7">
      <c r="A784">
        <v>782</v>
      </c>
      <c r="B784">
        <v>11970989.67780682</v>
      </c>
      <c r="C784">
        <v>1686011.484714647</v>
      </c>
      <c r="D784">
        <v>3017521.043142751</v>
      </c>
      <c r="E784">
        <v>2689361.159054091</v>
      </c>
      <c r="F784">
        <v>530468.0453287693</v>
      </c>
      <c r="G784">
        <v>4047627.945566561</v>
      </c>
    </row>
    <row r="785" spans="1:7">
      <c r="A785">
        <v>783</v>
      </c>
      <c r="B785">
        <v>11970989.67663771</v>
      </c>
      <c r="C785">
        <v>1686013.066941614</v>
      </c>
      <c r="D785">
        <v>3017518.896575911</v>
      </c>
      <c r="E785">
        <v>2689361.159054091</v>
      </c>
      <c r="F785">
        <v>530468.6257051415</v>
      </c>
      <c r="G785">
        <v>4047627.928360956</v>
      </c>
    </row>
    <row r="786" spans="1:7">
      <c r="A786">
        <v>784</v>
      </c>
      <c r="B786">
        <v>11970989.67676036</v>
      </c>
      <c r="C786">
        <v>1686015.809541097</v>
      </c>
      <c r="D786">
        <v>3017518.965326453</v>
      </c>
      <c r="E786">
        <v>2689361.159054091</v>
      </c>
      <c r="F786">
        <v>530466.7129896185</v>
      </c>
      <c r="G786">
        <v>4047627.029849102</v>
      </c>
    </row>
    <row r="787" spans="1:7">
      <c r="A787">
        <v>785</v>
      </c>
      <c r="B787">
        <v>11970989.67691034</v>
      </c>
      <c r="C787">
        <v>1686009.692377059</v>
      </c>
      <c r="D787">
        <v>3017518.469795959</v>
      </c>
      <c r="E787">
        <v>2689361.159054091</v>
      </c>
      <c r="F787">
        <v>530471.2461624308</v>
      </c>
      <c r="G787">
        <v>4047629.109520797</v>
      </c>
    </row>
    <row r="788" spans="1:7">
      <c r="A788">
        <v>786</v>
      </c>
      <c r="B788">
        <v>11970989.67698359</v>
      </c>
      <c r="C788">
        <v>1686018.929435486</v>
      </c>
      <c r="D788">
        <v>3017517.618864083</v>
      </c>
      <c r="E788">
        <v>2689361.159054091</v>
      </c>
      <c r="F788">
        <v>530465.6796077914</v>
      </c>
      <c r="G788">
        <v>4047626.290022136</v>
      </c>
    </row>
    <row r="789" spans="1:7">
      <c r="A789">
        <v>787</v>
      </c>
      <c r="B789">
        <v>11970989.67691947</v>
      </c>
      <c r="C789">
        <v>1686010.032428293</v>
      </c>
      <c r="D789">
        <v>3017519.546658312</v>
      </c>
      <c r="E789">
        <v>2689361.159054091</v>
      </c>
      <c r="F789">
        <v>530470.1491232945</v>
      </c>
      <c r="G789">
        <v>4047628.789655481</v>
      </c>
    </row>
    <row r="790" spans="1:7">
      <c r="A790">
        <v>788</v>
      </c>
      <c r="B790">
        <v>11970989.67686344</v>
      </c>
      <c r="C790">
        <v>1686016.367154442</v>
      </c>
      <c r="D790">
        <v>3017517.732120126</v>
      </c>
      <c r="E790">
        <v>2689361.159054091</v>
      </c>
      <c r="F790">
        <v>530467.3147496592</v>
      </c>
      <c r="G790">
        <v>4047627.103785122</v>
      </c>
    </row>
    <row r="791" spans="1:7">
      <c r="A791">
        <v>789</v>
      </c>
      <c r="B791">
        <v>11970989.67686651</v>
      </c>
      <c r="C791">
        <v>1686010.440941767</v>
      </c>
      <c r="D791">
        <v>3017518.674132641</v>
      </c>
      <c r="E791">
        <v>2689361.159054091</v>
      </c>
      <c r="F791">
        <v>530470.5755589223</v>
      </c>
      <c r="G791">
        <v>4047628.827179087</v>
      </c>
    </row>
    <row r="792" spans="1:7">
      <c r="A792">
        <v>790</v>
      </c>
      <c r="B792">
        <v>11970989.67730683</v>
      </c>
      <c r="C792">
        <v>1686014.745875027</v>
      </c>
      <c r="D792">
        <v>3017519.278292639</v>
      </c>
      <c r="E792">
        <v>2689361.159054091</v>
      </c>
      <c r="F792">
        <v>530467.1816927001</v>
      </c>
      <c r="G792">
        <v>4047627.312392373</v>
      </c>
    </row>
    <row r="793" spans="1:7">
      <c r="A793">
        <v>791</v>
      </c>
      <c r="B793">
        <v>11970989.67664081</v>
      </c>
      <c r="C793">
        <v>1686016.584500244</v>
      </c>
      <c r="D793">
        <v>3017517.078314176</v>
      </c>
      <c r="E793">
        <v>2689361.159054091</v>
      </c>
      <c r="F793">
        <v>530467.6767174869</v>
      </c>
      <c r="G793">
        <v>4047627.178054815</v>
      </c>
    </row>
    <row r="794" spans="1:7">
      <c r="A794">
        <v>792</v>
      </c>
      <c r="B794">
        <v>11970989.6769171</v>
      </c>
      <c r="C794">
        <v>1686012.918077024</v>
      </c>
      <c r="D794">
        <v>3017518.84097734</v>
      </c>
      <c r="E794">
        <v>2689361.159054091</v>
      </c>
      <c r="F794">
        <v>530468.7799502473</v>
      </c>
      <c r="G794">
        <v>4047627.978858396</v>
      </c>
    </row>
    <row r="795" spans="1:7">
      <c r="A795">
        <v>793</v>
      </c>
      <c r="B795">
        <v>11970989.67742864</v>
      </c>
      <c r="C795">
        <v>1686014.280789915</v>
      </c>
      <c r="D795">
        <v>3017518.696360213</v>
      </c>
      <c r="E795">
        <v>2689361.159054091</v>
      </c>
      <c r="F795">
        <v>530467.9551127034</v>
      </c>
      <c r="G795">
        <v>4047627.586111714</v>
      </c>
    </row>
    <row r="796" spans="1:7">
      <c r="A796">
        <v>794</v>
      </c>
      <c r="B796">
        <v>11970989.67684458</v>
      </c>
      <c r="C796">
        <v>1686006.358920001</v>
      </c>
      <c r="D796">
        <v>3017520.581802812</v>
      </c>
      <c r="E796">
        <v>2689361.159054091</v>
      </c>
      <c r="F796">
        <v>530471.846619823</v>
      </c>
      <c r="G796">
        <v>4047629.730447855</v>
      </c>
    </row>
    <row r="797" spans="1:7">
      <c r="A797">
        <v>795</v>
      </c>
      <c r="B797">
        <v>11970989.67702979</v>
      </c>
      <c r="C797">
        <v>1686002.209731168</v>
      </c>
      <c r="D797">
        <v>3017521.147019099</v>
      </c>
      <c r="E797">
        <v>2689361.159054091</v>
      </c>
      <c r="F797">
        <v>530474.1761165485</v>
      </c>
      <c r="G797">
        <v>4047630.985108887</v>
      </c>
    </row>
    <row r="798" spans="1:7">
      <c r="A798">
        <v>796</v>
      </c>
      <c r="B798">
        <v>11970989.67700115</v>
      </c>
      <c r="C798">
        <v>1686009.650323403</v>
      </c>
      <c r="D798">
        <v>3017519.41421125</v>
      </c>
      <c r="E798">
        <v>2689361.159054091</v>
      </c>
      <c r="F798">
        <v>530470.5062608463</v>
      </c>
      <c r="G798">
        <v>4047628.947151562</v>
      </c>
    </row>
    <row r="799" spans="1:7">
      <c r="A799">
        <v>797</v>
      </c>
      <c r="B799">
        <v>11970989.67652066</v>
      </c>
      <c r="C799">
        <v>1686014.34269821</v>
      </c>
      <c r="D799">
        <v>3017517.688504987</v>
      </c>
      <c r="E799">
        <v>2689361.159054091</v>
      </c>
      <c r="F799">
        <v>530468.7083034756</v>
      </c>
      <c r="G799">
        <v>4047627.777959893</v>
      </c>
    </row>
    <row r="800" spans="1:7">
      <c r="A800">
        <v>798</v>
      </c>
      <c r="B800">
        <v>11970989.67665213</v>
      </c>
      <c r="C800">
        <v>1686012.288556594</v>
      </c>
      <c r="D800">
        <v>3017518.411513409</v>
      </c>
      <c r="E800">
        <v>2689361.159054091</v>
      </c>
      <c r="F800">
        <v>530469.523011224</v>
      </c>
      <c r="G800">
        <v>4047628.294516812</v>
      </c>
    </row>
    <row r="801" spans="1:7">
      <c r="A801">
        <v>799</v>
      </c>
      <c r="B801">
        <v>11970989.67621756</v>
      </c>
      <c r="C801">
        <v>1686014.70537183</v>
      </c>
      <c r="D801">
        <v>3017516.944437201</v>
      </c>
      <c r="E801">
        <v>2689361.159054091</v>
      </c>
      <c r="F801">
        <v>530469.0425154185</v>
      </c>
      <c r="G801">
        <v>4047627.824839015</v>
      </c>
    </row>
    <row r="802" spans="1:7">
      <c r="A802">
        <v>800</v>
      </c>
      <c r="B802">
        <v>11970989.67623415</v>
      </c>
      <c r="C802">
        <v>1686012.957432748</v>
      </c>
      <c r="D802">
        <v>3017517.393155206</v>
      </c>
      <c r="E802">
        <v>2689361.159054091</v>
      </c>
      <c r="F802">
        <v>530469.8702054382</v>
      </c>
      <c r="G802">
        <v>4047628.29638667</v>
      </c>
    </row>
    <row r="803" spans="1:7">
      <c r="A803">
        <v>801</v>
      </c>
      <c r="B803">
        <v>11970989.67632457</v>
      </c>
      <c r="C803">
        <v>1686015.016283656</v>
      </c>
      <c r="D803">
        <v>3017517.316536351</v>
      </c>
      <c r="E803">
        <v>2689361.159054091</v>
      </c>
      <c r="F803">
        <v>530468.5504103051</v>
      </c>
      <c r="G803">
        <v>4047627.634040165</v>
      </c>
    </row>
    <row r="804" spans="1:7">
      <c r="A804">
        <v>802</v>
      </c>
      <c r="B804">
        <v>11970989.67625267</v>
      </c>
      <c r="C804">
        <v>1686015.117954292</v>
      </c>
      <c r="D804">
        <v>3017516.657175641</v>
      </c>
      <c r="E804">
        <v>2689361.159054091</v>
      </c>
      <c r="F804">
        <v>530469.0001246412</v>
      </c>
      <c r="G804">
        <v>4047627.741944003</v>
      </c>
    </row>
    <row r="805" spans="1:7">
      <c r="A805">
        <v>803</v>
      </c>
      <c r="B805">
        <v>11970989.6762622</v>
      </c>
      <c r="C805">
        <v>1686013.663375087</v>
      </c>
      <c r="D805">
        <v>3017517.223144999</v>
      </c>
      <c r="E805">
        <v>2689361.159054091</v>
      </c>
      <c r="F805">
        <v>530469.545103285</v>
      </c>
      <c r="G805">
        <v>4047628.085584742</v>
      </c>
    </row>
    <row r="806" spans="1:7">
      <c r="A806">
        <v>804</v>
      </c>
      <c r="B806">
        <v>11970989.67632495</v>
      </c>
      <c r="C806">
        <v>1686017.219882716</v>
      </c>
      <c r="D806">
        <v>3017516.424567003</v>
      </c>
      <c r="E806">
        <v>2689361.159054091</v>
      </c>
      <c r="F806">
        <v>530467.7547411779</v>
      </c>
      <c r="G806">
        <v>4047627.118079959</v>
      </c>
    </row>
    <row r="807" spans="1:7">
      <c r="A807">
        <v>805</v>
      </c>
      <c r="B807">
        <v>11970989.67618468</v>
      </c>
      <c r="C807">
        <v>1686012.400801592</v>
      </c>
      <c r="D807">
        <v>3017517.052298523</v>
      </c>
      <c r="E807">
        <v>2689361.159054091</v>
      </c>
      <c r="F807">
        <v>530470.5050990578</v>
      </c>
      <c r="G807">
        <v>4047628.558931415</v>
      </c>
    </row>
    <row r="808" spans="1:7">
      <c r="A808">
        <v>806</v>
      </c>
      <c r="B808">
        <v>11970989.67632283</v>
      </c>
      <c r="C808">
        <v>1686012.736126578</v>
      </c>
      <c r="D808">
        <v>3017517.005966512</v>
      </c>
      <c r="E808">
        <v>2689361.159054091</v>
      </c>
      <c r="F808">
        <v>530470.3169231357</v>
      </c>
      <c r="G808">
        <v>4047628.458252516</v>
      </c>
    </row>
    <row r="809" spans="1:7">
      <c r="A809">
        <v>807</v>
      </c>
      <c r="B809">
        <v>11970989.67597653</v>
      </c>
      <c r="C809">
        <v>1686010.504369359</v>
      </c>
      <c r="D809">
        <v>3017516.957367833</v>
      </c>
      <c r="E809">
        <v>2689361.159054091</v>
      </c>
      <c r="F809">
        <v>530471.8458066018</v>
      </c>
      <c r="G809">
        <v>4047629.209378644</v>
      </c>
    </row>
    <row r="810" spans="1:7">
      <c r="A810">
        <v>808</v>
      </c>
      <c r="B810">
        <v>11970989.67574162</v>
      </c>
      <c r="C810">
        <v>1686009.554140721</v>
      </c>
      <c r="D810">
        <v>3017516.544626228</v>
      </c>
      <c r="E810">
        <v>2689361.159054091</v>
      </c>
      <c r="F810">
        <v>530472.8115267174</v>
      </c>
      <c r="G810">
        <v>4047629.60639386</v>
      </c>
    </row>
    <row r="811" spans="1:7">
      <c r="A811">
        <v>809</v>
      </c>
      <c r="B811">
        <v>11970989.67579767</v>
      </c>
      <c r="C811">
        <v>1686008.071673362</v>
      </c>
      <c r="D811">
        <v>3017516.834205639</v>
      </c>
      <c r="E811">
        <v>2689361.159054091</v>
      </c>
      <c r="F811">
        <v>530473.5868046888</v>
      </c>
      <c r="G811">
        <v>4047630.024059885</v>
      </c>
    </row>
    <row r="812" spans="1:7">
      <c r="A812">
        <v>810</v>
      </c>
      <c r="B812">
        <v>11970989.67530259</v>
      </c>
      <c r="C812">
        <v>1686009.764788807</v>
      </c>
      <c r="D812">
        <v>3017515.537916054</v>
      </c>
      <c r="E812">
        <v>2689361.159054091</v>
      </c>
      <c r="F812">
        <v>530473.4584313643</v>
      </c>
      <c r="G812">
        <v>4047629.755112272</v>
      </c>
    </row>
    <row r="813" spans="1:7">
      <c r="A813">
        <v>811</v>
      </c>
      <c r="B813">
        <v>11970989.6754271</v>
      </c>
      <c r="C813">
        <v>1686009.682833527</v>
      </c>
      <c r="D813">
        <v>3017514.962227261</v>
      </c>
      <c r="E813">
        <v>2689361.159054091</v>
      </c>
      <c r="F813">
        <v>530473.9463172267</v>
      </c>
      <c r="G813">
        <v>4047629.924994993</v>
      </c>
    </row>
    <row r="814" spans="1:7">
      <c r="A814">
        <v>812</v>
      </c>
      <c r="B814">
        <v>11970989.6753546</v>
      </c>
      <c r="C814">
        <v>1686011.664596178</v>
      </c>
      <c r="D814">
        <v>3017515.158112043</v>
      </c>
      <c r="E814">
        <v>2689361.159054091</v>
      </c>
      <c r="F814">
        <v>530472.4728467304</v>
      </c>
      <c r="G814">
        <v>4047629.220745553</v>
      </c>
    </row>
    <row r="815" spans="1:7">
      <c r="A815">
        <v>813</v>
      </c>
      <c r="B815">
        <v>11970989.67511273</v>
      </c>
      <c r="C815">
        <v>1686012.921271418</v>
      </c>
      <c r="D815">
        <v>3017513.876763787</v>
      </c>
      <c r="E815">
        <v>2689361.159054091</v>
      </c>
      <c r="F815">
        <v>530472.6396766949</v>
      </c>
      <c r="G815">
        <v>4047629.078346735</v>
      </c>
    </row>
    <row r="816" spans="1:7">
      <c r="A816">
        <v>814</v>
      </c>
      <c r="B816">
        <v>11970989.67485093</v>
      </c>
      <c r="C816">
        <v>1686015.878745631</v>
      </c>
      <c r="D816">
        <v>3017512.220867215</v>
      </c>
      <c r="E816">
        <v>2689361.159054091</v>
      </c>
      <c r="F816">
        <v>530471.9440863265</v>
      </c>
      <c r="G816">
        <v>4047628.472097666</v>
      </c>
    </row>
    <row r="817" spans="1:7">
      <c r="A817">
        <v>815</v>
      </c>
      <c r="B817">
        <v>11970989.67485814</v>
      </c>
      <c r="C817">
        <v>1686009.20305748</v>
      </c>
      <c r="D817">
        <v>3017513.262457905</v>
      </c>
      <c r="E817">
        <v>2689361.159054091</v>
      </c>
      <c r="F817">
        <v>530475.6470925979</v>
      </c>
      <c r="G817">
        <v>4047630.403196067</v>
      </c>
    </row>
    <row r="818" spans="1:7">
      <c r="A818">
        <v>816</v>
      </c>
      <c r="B818">
        <v>11970989.67484552</v>
      </c>
      <c r="C818">
        <v>1686017.319942283</v>
      </c>
      <c r="D818">
        <v>3017511.797976616</v>
      </c>
      <c r="E818">
        <v>2689361.159054091</v>
      </c>
      <c r="F818">
        <v>530471.2988937569</v>
      </c>
      <c r="G818">
        <v>4047628.09897877</v>
      </c>
    </row>
    <row r="819" spans="1:7">
      <c r="A819">
        <v>817</v>
      </c>
      <c r="B819">
        <v>11970989.67509302</v>
      </c>
      <c r="C819">
        <v>1686018.373756198</v>
      </c>
      <c r="D819">
        <v>3017512.194288496</v>
      </c>
      <c r="E819">
        <v>2689361.159054091</v>
      </c>
      <c r="F819">
        <v>530470.2735367408</v>
      </c>
      <c r="G819">
        <v>4047627.674457495</v>
      </c>
    </row>
    <row r="820" spans="1:7">
      <c r="A820">
        <v>818</v>
      </c>
      <c r="B820">
        <v>11970989.67491445</v>
      </c>
      <c r="C820">
        <v>1686015.864889105</v>
      </c>
      <c r="D820">
        <v>3017512.105026948</v>
      </c>
      <c r="E820">
        <v>2689361.159054091</v>
      </c>
      <c r="F820">
        <v>530472.0350966657</v>
      </c>
      <c r="G820">
        <v>4047628.510847643</v>
      </c>
    </row>
    <row r="821" spans="1:7">
      <c r="A821">
        <v>819</v>
      </c>
      <c r="B821">
        <v>11970989.67494855</v>
      </c>
      <c r="C821">
        <v>1686014.476241833</v>
      </c>
      <c r="D821">
        <v>3017512.017325526</v>
      </c>
      <c r="E821">
        <v>2689361.159054091</v>
      </c>
      <c r="F821">
        <v>530473.0443595779</v>
      </c>
      <c r="G821">
        <v>4047628.977967526</v>
      </c>
    </row>
    <row r="822" spans="1:7">
      <c r="A822">
        <v>820</v>
      </c>
      <c r="B822">
        <v>11970989.67494606</v>
      </c>
      <c r="C822">
        <v>1686017.856273685</v>
      </c>
      <c r="D822">
        <v>3017511.750401223</v>
      </c>
      <c r="E822">
        <v>2689361.159054091</v>
      </c>
      <c r="F822">
        <v>530470.9678324568</v>
      </c>
      <c r="G822">
        <v>4047627.941384608</v>
      </c>
    </row>
    <row r="823" spans="1:7">
      <c r="A823">
        <v>821</v>
      </c>
      <c r="B823">
        <v>11970989.67486536</v>
      </c>
      <c r="C823">
        <v>1686017.200420882</v>
      </c>
      <c r="D823">
        <v>3017511.875895991</v>
      </c>
      <c r="E823">
        <v>2689361.159054091</v>
      </c>
      <c r="F823">
        <v>530471.3349677545</v>
      </c>
      <c r="G823">
        <v>4047628.104526643</v>
      </c>
    </row>
    <row r="824" spans="1:7">
      <c r="A824">
        <v>822</v>
      </c>
      <c r="B824">
        <v>11970989.67496714</v>
      </c>
      <c r="C824">
        <v>1686017.709217138</v>
      </c>
      <c r="D824">
        <v>3017511.909471137</v>
      </c>
      <c r="E824">
        <v>2689361.159054091</v>
      </c>
      <c r="F824">
        <v>530470.9390570584</v>
      </c>
      <c r="G824">
        <v>4047627.958167711</v>
      </c>
    </row>
    <row r="825" spans="1:7">
      <c r="A825">
        <v>823</v>
      </c>
      <c r="B825">
        <v>11970989.67473919</v>
      </c>
      <c r="C825">
        <v>1686022.435107924</v>
      </c>
      <c r="D825">
        <v>3017509.879070976</v>
      </c>
      <c r="E825">
        <v>2689361.159054091</v>
      </c>
      <c r="F825">
        <v>530469.3618334543</v>
      </c>
      <c r="G825">
        <v>4047626.839672742</v>
      </c>
    </row>
    <row r="826" spans="1:7">
      <c r="A826">
        <v>824</v>
      </c>
      <c r="B826">
        <v>11970989.67478923</v>
      </c>
      <c r="C826">
        <v>1686024.230414335</v>
      </c>
      <c r="D826">
        <v>3017509.427030338</v>
      </c>
      <c r="E826">
        <v>2689361.159054091</v>
      </c>
      <c r="F826">
        <v>530468.5050952504</v>
      </c>
      <c r="G826">
        <v>4047626.353195215</v>
      </c>
    </row>
    <row r="827" spans="1:7">
      <c r="A827">
        <v>825</v>
      </c>
      <c r="B827">
        <v>11970989.67466531</v>
      </c>
      <c r="C827">
        <v>1686023.19227546</v>
      </c>
      <c r="D827">
        <v>3017508.888684159</v>
      </c>
      <c r="E827">
        <v>2689361.159054091</v>
      </c>
      <c r="F827">
        <v>530469.6335100511</v>
      </c>
      <c r="G827">
        <v>4047626.801141543</v>
      </c>
    </row>
    <row r="828" spans="1:7">
      <c r="A828">
        <v>826</v>
      </c>
      <c r="B828">
        <v>11970989.67471799</v>
      </c>
      <c r="C828">
        <v>1686022.198975378</v>
      </c>
      <c r="D828">
        <v>3017508.949561325</v>
      </c>
      <c r="E828">
        <v>2689361.159054091</v>
      </c>
      <c r="F828">
        <v>530470.2531951</v>
      </c>
      <c r="G828">
        <v>4047627.113932092</v>
      </c>
    </row>
    <row r="829" spans="1:7">
      <c r="A829">
        <v>827</v>
      </c>
      <c r="B829">
        <v>11970989.67470916</v>
      </c>
      <c r="C829">
        <v>1686026.233332832</v>
      </c>
      <c r="D829">
        <v>3017508.069038388</v>
      </c>
      <c r="E829">
        <v>2689361.159054091</v>
      </c>
      <c r="F829">
        <v>530468.243301136</v>
      </c>
      <c r="G829">
        <v>4047625.969982716</v>
      </c>
    </row>
    <row r="830" spans="1:7">
      <c r="A830">
        <v>828</v>
      </c>
      <c r="B830">
        <v>11970989.67475775</v>
      </c>
      <c r="C830">
        <v>1686024.734833729</v>
      </c>
      <c r="D830">
        <v>3017508.716224445</v>
      </c>
      <c r="E830">
        <v>2689361.159054091</v>
      </c>
      <c r="F830">
        <v>530468.7259147029</v>
      </c>
      <c r="G830">
        <v>4047626.338730778</v>
      </c>
    </row>
    <row r="831" spans="1:7">
      <c r="A831">
        <v>829</v>
      </c>
      <c r="B831">
        <v>11970989.67470941</v>
      </c>
      <c r="C831">
        <v>1686023.558614767</v>
      </c>
      <c r="D831">
        <v>3017508.409426288</v>
      </c>
      <c r="E831">
        <v>2689361.159054091</v>
      </c>
      <c r="F831">
        <v>530469.7694623605</v>
      </c>
      <c r="G831">
        <v>4047626.778151907</v>
      </c>
    </row>
    <row r="832" spans="1:7">
      <c r="A832">
        <v>830</v>
      </c>
      <c r="B832">
        <v>11970989.6748443</v>
      </c>
      <c r="C832">
        <v>1686023.201903746</v>
      </c>
      <c r="D832">
        <v>3017509.261942851</v>
      </c>
      <c r="E832">
        <v>2689361.159054091</v>
      </c>
      <c r="F832">
        <v>530469.3426535275</v>
      </c>
      <c r="G832">
        <v>4047626.709290082</v>
      </c>
    </row>
    <row r="833" spans="1:7">
      <c r="A833">
        <v>831</v>
      </c>
      <c r="B833">
        <v>11970989.67451006</v>
      </c>
      <c r="C833">
        <v>1686024.41307756</v>
      </c>
      <c r="D833">
        <v>3017507.477781002</v>
      </c>
      <c r="E833">
        <v>2689361.159054091</v>
      </c>
      <c r="F833">
        <v>530469.9177104936</v>
      </c>
      <c r="G833">
        <v>4047626.706886916</v>
      </c>
    </row>
    <row r="834" spans="1:7">
      <c r="A834">
        <v>832</v>
      </c>
      <c r="B834">
        <v>11970989.6745904</v>
      </c>
      <c r="C834">
        <v>1686025.804635317</v>
      </c>
      <c r="D834">
        <v>3017506.996936234</v>
      </c>
      <c r="E834">
        <v>2689361.159054091</v>
      </c>
      <c r="F834">
        <v>530469.3574703382</v>
      </c>
      <c r="G834">
        <v>4047626.356494415</v>
      </c>
    </row>
    <row r="835" spans="1:7">
      <c r="A835">
        <v>833</v>
      </c>
      <c r="B835">
        <v>11970989.67446534</v>
      </c>
      <c r="C835">
        <v>1686026.912121277</v>
      </c>
      <c r="D835">
        <v>3017506.723091767</v>
      </c>
      <c r="E835">
        <v>2689361.159054091</v>
      </c>
      <c r="F835">
        <v>530468.8239747612</v>
      </c>
      <c r="G835">
        <v>4047626.056223445</v>
      </c>
    </row>
    <row r="836" spans="1:7">
      <c r="A836">
        <v>834</v>
      </c>
      <c r="B836">
        <v>11970989.67463189</v>
      </c>
      <c r="C836">
        <v>1686026.266921059</v>
      </c>
      <c r="D836">
        <v>3017506.980713651</v>
      </c>
      <c r="E836">
        <v>2689361.159054091</v>
      </c>
      <c r="F836">
        <v>530469.0537030564</v>
      </c>
      <c r="G836">
        <v>4047626.214240029</v>
      </c>
    </row>
    <row r="837" spans="1:7">
      <c r="A837">
        <v>835</v>
      </c>
      <c r="B837">
        <v>11970989.67461424</v>
      </c>
      <c r="C837">
        <v>1686027.577799382</v>
      </c>
      <c r="D837">
        <v>3017506.93528427</v>
      </c>
      <c r="E837">
        <v>2689361.159054091</v>
      </c>
      <c r="F837">
        <v>530468.2094964976</v>
      </c>
      <c r="G837">
        <v>4047625.79298</v>
      </c>
    </row>
    <row r="838" spans="1:7">
      <c r="A838">
        <v>836</v>
      </c>
      <c r="B838">
        <v>11970989.67449769</v>
      </c>
      <c r="C838">
        <v>1686023.127315154</v>
      </c>
      <c r="D838">
        <v>3017507.130514557</v>
      </c>
      <c r="E838">
        <v>2689361.159054091</v>
      </c>
      <c r="F838">
        <v>530471.0632131475</v>
      </c>
      <c r="G838">
        <v>4047627.194400743</v>
      </c>
    </row>
    <row r="839" spans="1:7">
      <c r="A839">
        <v>837</v>
      </c>
      <c r="B839">
        <v>11970989.67461575</v>
      </c>
      <c r="C839">
        <v>1686030.260217629</v>
      </c>
      <c r="D839">
        <v>3017506.205805189</v>
      </c>
      <c r="E839">
        <v>2689361.159054091</v>
      </c>
      <c r="F839">
        <v>530466.9626048767</v>
      </c>
      <c r="G839">
        <v>4047625.086933968</v>
      </c>
    </row>
    <row r="840" spans="1:7">
      <c r="A840">
        <v>838</v>
      </c>
      <c r="B840">
        <v>11970989.67452405</v>
      </c>
      <c r="C840">
        <v>1686027.296284323</v>
      </c>
      <c r="D840">
        <v>3017506.075733512</v>
      </c>
      <c r="E840">
        <v>2689361.159054091</v>
      </c>
      <c r="F840">
        <v>530469.0602855226</v>
      </c>
      <c r="G840">
        <v>4047626.083166603</v>
      </c>
    </row>
    <row r="841" spans="1:7">
      <c r="A841">
        <v>839</v>
      </c>
      <c r="B841">
        <v>11970989.67457805</v>
      </c>
      <c r="C841">
        <v>1686027.078270282</v>
      </c>
      <c r="D841">
        <v>3017506.669414573</v>
      </c>
      <c r="E841">
        <v>2689361.159054091</v>
      </c>
      <c r="F841">
        <v>530468.7452306083</v>
      </c>
      <c r="G841">
        <v>4047626.022608496</v>
      </c>
    </row>
    <row r="842" spans="1:7">
      <c r="A842">
        <v>840</v>
      </c>
      <c r="B842">
        <v>11970989.67444288</v>
      </c>
      <c r="C842">
        <v>1686027.733566259</v>
      </c>
      <c r="D842">
        <v>3017505.915757467</v>
      </c>
      <c r="E842">
        <v>2689361.159054091</v>
      </c>
      <c r="F842">
        <v>530468.9006650706</v>
      </c>
      <c r="G842">
        <v>4047625.965399992</v>
      </c>
    </row>
    <row r="843" spans="1:7">
      <c r="A843">
        <v>841</v>
      </c>
      <c r="B843">
        <v>11970989.67448408</v>
      </c>
      <c r="C843">
        <v>1686029.056441151</v>
      </c>
      <c r="D843">
        <v>3017505.518210566</v>
      </c>
      <c r="E843">
        <v>2689361.159054091</v>
      </c>
      <c r="F843">
        <v>530468.3151005046</v>
      </c>
      <c r="G843">
        <v>4047625.625677766</v>
      </c>
    </row>
    <row r="844" spans="1:7">
      <c r="A844">
        <v>842</v>
      </c>
      <c r="B844">
        <v>11970989.67443688</v>
      </c>
      <c r="C844">
        <v>1686024.387778102</v>
      </c>
      <c r="D844">
        <v>3017506.117090012</v>
      </c>
      <c r="E844">
        <v>2689361.159054091</v>
      </c>
      <c r="F844">
        <v>530470.9972741579</v>
      </c>
      <c r="G844">
        <v>4047627.013240514</v>
      </c>
    </row>
    <row r="845" spans="1:7">
      <c r="A845">
        <v>843</v>
      </c>
      <c r="B845">
        <v>11970989.67453207</v>
      </c>
      <c r="C845">
        <v>1686021.327530426</v>
      </c>
      <c r="D845">
        <v>3017507.103866722</v>
      </c>
      <c r="E845">
        <v>2689361.159054091</v>
      </c>
      <c r="F845">
        <v>530472.2850105178</v>
      </c>
      <c r="G845">
        <v>4047627.799070313</v>
      </c>
    </row>
    <row r="846" spans="1:7">
      <c r="A846">
        <v>844</v>
      </c>
      <c r="B846">
        <v>11970989.67446352</v>
      </c>
      <c r="C846">
        <v>1686023.063546533</v>
      </c>
      <c r="D846">
        <v>3017506.32508974</v>
      </c>
      <c r="E846">
        <v>2689361.159054091</v>
      </c>
      <c r="F846">
        <v>530471.7273148083</v>
      </c>
      <c r="G846">
        <v>4047627.399458346</v>
      </c>
    </row>
    <row r="847" spans="1:7">
      <c r="A847">
        <v>845</v>
      </c>
      <c r="B847">
        <v>11970989.67455201</v>
      </c>
      <c r="C847">
        <v>1686023.92813923</v>
      </c>
      <c r="D847">
        <v>3017506.633475812</v>
      </c>
      <c r="E847">
        <v>2689361.159054091</v>
      </c>
      <c r="F847">
        <v>530470.89824137</v>
      </c>
      <c r="G847">
        <v>4047627.055641508</v>
      </c>
    </row>
    <row r="848" spans="1:7">
      <c r="A848">
        <v>846</v>
      </c>
      <c r="B848">
        <v>11970989.67439287</v>
      </c>
      <c r="C848">
        <v>1686024.198891492</v>
      </c>
      <c r="D848">
        <v>3017506.08226239</v>
      </c>
      <c r="E848">
        <v>2689361.159054091</v>
      </c>
      <c r="F848">
        <v>530471.1567597451</v>
      </c>
      <c r="G848">
        <v>4047627.077425154</v>
      </c>
    </row>
    <row r="849" spans="1:7">
      <c r="A849">
        <v>847</v>
      </c>
      <c r="B849">
        <v>11970989.67432653</v>
      </c>
      <c r="C849">
        <v>1686025.658556791</v>
      </c>
      <c r="D849">
        <v>3017505.628054079</v>
      </c>
      <c r="E849">
        <v>2689361.159054091</v>
      </c>
      <c r="F849">
        <v>530470.5361437639</v>
      </c>
      <c r="G849">
        <v>4047626.692517804</v>
      </c>
    </row>
    <row r="850" spans="1:7">
      <c r="A850">
        <v>848</v>
      </c>
      <c r="B850">
        <v>11970989.67436213</v>
      </c>
      <c r="C850">
        <v>1686025.847420115</v>
      </c>
      <c r="D850">
        <v>3017504.917563734</v>
      </c>
      <c r="E850">
        <v>2689361.159054091</v>
      </c>
      <c r="F850">
        <v>530470.9995383217</v>
      </c>
      <c r="G850">
        <v>4047626.750785872</v>
      </c>
    </row>
    <row r="851" spans="1:7">
      <c r="A851">
        <v>849</v>
      </c>
      <c r="B851">
        <v>11970989.67441544</v>
      </c>
      <c r="C851">
        <v>1686027.285316204</v>
      </c>
      <c r="D851">
        <v>3017505.489784565</v>
      </c>
      <c r="E851">
        <v>2689361.159054091</v>
      </c>
      <c r="F851">
        <v>530469.5484265247</v>
      </c>
      <c r="G851">
        <v>4047626.19183406</v>
      </c>
    </row>
    <row r="852" spans="1:7">
      <c r="A852">
        <v>850</v>
      </c>
      <c r="B852">
        <v>11970989.67429448</v>
      </c>
      <c r="C852">
        <v>1686026.876841839</v>
      </c>
      <c r="D852">
        <v>3017504.645141106</v>
      </c>
      <c r="E852">
        <v>2689361.159054091</v>
      </c>
      <c r="F852">
        <v>530470.4862911322</v>
      </c>
      <c r="G852">
        <v>4047626.506966312</v>
      </c>
    </row>
    <row r="853" spans="1:7">
      <c r="A853">
        <v>851</v>
      </c>
      <c r="B853">
        <v>11970989.67442518</v>
      </c>
      <c r="C853">
        <v>1686026.024265485</v>
      </c>
      <c r="D853">
        <v>3017505.155425527</v>
      </c>
      <c r="E853">
        <v>2689361.159054091</v>
      </c>
      <c r="F853">
        <v>530470.6604728409</v>
      </c>
      <c r="G853">
        <v>4047626.67520724</v>
      </c>
    </row>
    <row r="854" spans="1:7">
      <c r="A854">
        <v>852</v>
      </c>
      <c r="B854">
        <v>11970989.67435472</v>
      </c>
      <c r="C854">
        <v>1686025.862066101</v>
      </c>
      <c r="D854">
        <v>3017505.152553353</v>
      </c>
      <c r="E854">
        <v>2689361.159054091</v>
      </c>
      <c r="F854">
        <v>530470.7799820638</v>
      </c>
      <c r="G854">
        <v>4047626.720699113</v>
      </c>
    </row>
    <row r="855" spans="1:7">
      <c r="A855">
        <v>853</v>
      </c>
      <c r="B855">
        <v>11970989.67435509</v>
      </c>
      <c r="C855">
        <v>1686025.881593421</v>
      </c>
      <c r="D855">
        <v>3017505.008771352</v>
      </c>
      <c r="E855">
        <v>2689361.159054091</v>
      </c>
      <c r="F855">
        <v>530470.8766411289</v>
      </c>
      <c r="G855">
        <v>4047626.7482951</v>
      </c>
    </row>
    <row r="856" spans="1:7">
      <c r="A856">
        <v>854</v>
      </c>
      <c r="B856">
        <v>11970989.67414646</v>
      </c>
      <c r="C856">
        <v>1686027.031615231</v>
      </c>
      <c r="D856">
        <v>3017503.683230043</v>
      </c>
      <c r="E856">
        <v>2689361.159054091</v>
      </c>
      <c r="F856">
        <v>530471.1315379689</v>
      </c>
      <c r="G856">
        <v>4047626.668709126</v>
      </c>
    </row>
    <row r="857" spans="1:7">
      <c r="A857">
        <v>855</v>
      </c>
      <c r="B857">
        <v>11970989.67407247</v>
      </c>
      <c r="C857">
        <v>1686023.0888285</v>
      </c>
      <c r="D857">
        <v>3017503.956979636</v>
      </c>
      <c r="E857">
        <v>2689361.159054091</v>
      </c>
      <c r="F857">
        <v>530473.5862928127</v>
      </c>
      <c r="G857">
        <v>4047627.882917431</v>
      </c>
    </row>
    <row r="858" spans="1:7">
      <c r="A858">
        <v>856</v>
      </c>
      <c r="B858">
        <v>11970989.6740837</v>
      </c>
      <c r="C858">
        <v>1686024.971236725</v>
      </c>
      <c r="D858">
        <v>3017503.442259744</v>
      </c>
      <c r="E858">
        <v>2689361.159054091</v>
      </c>
      <c r="F858">
        <v>530472.713457685</v>
      </c>
      <c r="G858">
        <v>4047627.388075454</v>
      </c>
    </row>
    <row r="859" spans="1:7">
      <c r="A859">
        <v>857</v>
      </c>
      <c r="B859">
        <v>11970989.67416577</v>
      </c>
      <c r="C859">
        <v>1686029.24202399</v>
      </c>
      <c r="D859">
        <v>3017501.908936528</v>
      </c>
      <c r="E859">
        <v>2689361.159054091</v>
      </c>
      <c r="F859">
        <v>530471.0455380983</v>
      </c>
      <c r="G859">
        <v>4047626.318613061</v>
      </c>
    </row>
    <row r="860" spans="1:7">
      <c r="A860">
        <v>858</v>
      </c>
      <c r="B860">
        <v>11970989.67407642</v>
      </c>
      <c r="C860">
        <v>1686025.472974898</v>
      </c>
      <c r="D860">
        <v>3017503.235704356</v>
      </c>
      <c r="E860">
        <v>2689361.159054091</v>
      </c>
      <c r="F860">
        <v>530472.540616733</v>
      </c>
      <c r="G860">
        <v>4047627.265726346</v>
      </c>
    </row>
    <row r="861" spans="1:7">
      <c r="A861">
        <v>859</v>
      </c>
      <c r="B861">
        <v>11970989.67408299</v>
      </c>
      <c r="C861">
        <v>1686021.871718033</v>
      </c>
      <c r="D861">
        <v>3017503.407668436</v>
      </c>
      <c r="E861">
        <v>2689361.159054091</v>
      </c>
      <c r="F861">
        <v>530474.8295914367</v>
      </c>
      <c r="G861">
        <v>4047628.406050994</v>
      </c>
    </row>
    <row r="862" spans="1:7">
      <c r="A862">
        <v>860</v>
      </c>
      <c r="B862">
        <v>11970989.67410641</v>
      </c>
      <c r="C862">
        <v>1686023.8330181</v>
      </c>
      <c r="D862">
        <v>3017503.462978245</v>
      </c>
      <c r="E862">
        <v>2689361.159054091</v>
      </c>
      <c r="F862">
        <v>530473.4692923502</v>
      </c>
      <c r="G862">
        <v>4047627.749763621</v>
      </c>
    </row>
    <row r="863" spans="1:7">
      <c r="A863">
        <v>861</v>
      </c>
      <c r="B863">
        <v>11970989.67408041</v>
      </c>
      <c r="C863">
        <v>1686025.461868556</v>
      </c>
      <c r="D863">
        <v>3017503.084514545</v>
      </c>
      <c r="E863">
        <v>2689361.159054091</v>
      </c>
      <c r="F863">
        <v>530472.6635640729</v>
      </c>
      <c r="G863">
        <v>4047627.305079147</v>
      </c>
    </row>
    <row r="864" spans="1:7">
      <c r="A864">
        <v>862</v>
      </c>
      <c r="B864">
        <v>11970989.67413873</v>
      </c>
      <c r="C864">
        <v>1686021.304677311</v>
      </c>
      <c r="D864">
        <v>3017504.082560588</v>
      </c>
      <c r="E864">
        <v>2689361.159054091</v>
      </c>
      <c r="F864">
        <v>530474.6901258633</v>
      </c>
      <c r="G864">
        <v>4047628.437720874</v>
      </c>
    </row>
    <row r="865" spans="1:7">
      <c r="A865">
        <v>863</v>
      </c>
      <c r="B865">
        <v>11970989.67405492</v>
      </c>
      <c r="C865">
        <v>1686021.961869387</v>
      </c>
      <c r="D865">
        <v>3017504.117281063</v>
      </c>
      <c r="E865">
        <v>2689361.159054091</v>
      </c>
      <c r="F865">
        <v>530474.2220296449</v>
      </c>
      <c r="G865">
        <v>4047628.213820733</v>
      </c>
    </row>
    <row r="866" spans="1:7">
      <c r="A866">
        <v>864</v>
      </c>
      <c r="B866">
        <v>11970989.67409904</v>
      </c>
      <c r="C866">
        <v>1686024.027513775</v>
      </c>
      <c r="D866">
        <v>3017503.68582313</v>
      </c>
      <c r="E866">
        <v>2689361.159054091</v>
      </c>
      <c r="F866">
        <v>530473.1664937511</v>
      </c>
      <c r="G866">
        <v>4047627.635214291</v>
      </c>
    </row>
    <row r="867" spans="1:7">
      <c r="A867">
        <v>865</v>
      </c>
      <c r="B867">
        <v>11970989.67426873</v>
      </c>
      <c r="C867">
        <v>1686017.654511414</v>
      </c>
      <c r="D867">
        <v>3017505.184261933</v>
      </c>
      <c r="E867">
        <v>2689361.159054091</v>
      </c>
      <c r="F867">
        <v>530476.2916514453</v>
      </c>
      <c r="G867">
        <v>4047629.384789845</v>
      </c>
    </row>
    <row r="868" spans="1:7">
      <c r="A868">
        <v>866</v>
      </c>
      <c r="B868">
        <v>11970989.6741736</v>
      </c>
      <c r="C868">
        <v>1686022.286229671</v>
      </c>
      <c r="D868">
        <v>3017504.078412397</v>
      </c>
      <c r="E868">
        <v>2689361.159054091</v>
      </c>
      <c r="F868">
        <v>530474.035704016</v>
      </c>
      <c r="G868">
        <v>4047628.11477342</v>
      </c>
    </row>
    <row r="869" spans="1:7">
      <c r="A869">
        <v>867</v>
      </c>
      <c r="B869">
        <v>11970989.67416507</v>
      </c>
      <c r="C869">
        <v>1686025.741398642</v>
      </c>
      <c r="D869">
        <v>3017503.277260561</v>
      </c>
      <c r="E869">
        <v>2689361.159054091</v>
      </c>
      <c r="F869">
        <v>530472.3324663101</v>
      </c>
      <c r="G869">
        <v>4047627.163985468</v>
      </c>
    </row>
    <row r="870" spans="1:7">
      <c r="A870">
        <v>868</v>
      </c>
      <c r="B870">
        <v>11970989.67398195</v>
      </c>
      <c r="C870">
        <v>1686022.416327758</v>
      </c>
      <c r="D870">
        <v>3017503.671219924</v>
      </c>
      <c r="E870">
        <v>2689361.159054091</v>
      </c>
      <c r="F870">
        <v>530474.2829044935</v>
      </c>
      <c r="G870">
        <v>4047628.14447568</v>
      </c>
    </row>
    <row r="871" spans="1:7">
      <c r="A871">
        <v>869</v>
      </c>
      <c r="B871">
        <v>11970989.67401908</v>
      </c>
      <c r="C871">
        <v>1686020.008073105</v>
      </c>
      <c r="D871">
        <v>3017503.791600874</v>
      </c>
      <c r="E871">
        <v>2689361.159054091</v>
      </c>
      <c r="F871">
        <v>530475.8132223324</v>
      </c>
      <c r="G871">
        <v>4047628.902068675</v>
      </c>
    </row>
    <row r="872" spans="1:7">
      <c r="A872">
        <v>870</v>
      </c>
      <c r="B872">
        <v>11970989.67402928</v>
      </c>
      <c r="C872">
        <v>1686022.799913652</v>
      </c>
      <c r="D872">
        <v>3017503.306152781</v>
      </c>
      <c r="E872">
        <v>2689361.159054091</v>
      </c>
      <c r="F872">
        <v>530474.3120597184</v>
      </c>
      <c r="G872">
        <v>4047628.096849035</v>
      </c>
    </row>
    <row r="873" spans="1:7">
      <c r="A873">
        <v>871</v>
      </c>
      <c r="B873">
        <v>11970989.67401701</v>
      </c>
      <c r="C873">
        <v>1686021.015640868</v>
      </c>
      <c r="D873">
        <v>3017504.324698985</v>
      </c>
      <c r="E873">
        <v>2689361.159054091</v>
      </c>
      <c r="F873">
        <v>530474.7230013771</v>
      </c>
      <c r="G873">
        <v>4047628.451621692</v>
      </c>
    </row>
    <row r="874" spans="1:7">
      <c r="A874">
        <v>872</v>
      </c>
      <c r="B874">
        <v>11970989.67410118</v>
      </c>
      <c r="C874">
        <v>1686020.020673788</v>
      </c>
      <c r="D874">
        <v>3017504.68268694</v>
      </c>
      <c r="E874">
        <v>2689361.159054091</v>
      </c>
      <c r="F874">
        <v>530475.1120658593</v>
      </c>
      <c r="G874">
        <v>4047628.699620502</v>
      </c>
    </row>
    <row r="875" spans="1:7">
      <c r="A875">
        <v>873</v>
      </c>
      <c r="B875">
        <v>11970989.674009</v>
      </c>
      <c r="C875">
        <v>1686025.587891365</v>
      </c>
      <c r="D875">
        <v>3017502.065892099</v>
      </c>
      <c r="E875">
        <v>2689361.159054091</v>
      </c>
      <c r="F875">
        <v>530473.3927853126</v>
      </c>
      <c r="G875">
        <v>4047627.468386134</v>
      </c>
    </row>
    <row r="876" spans="1:7">
      <c r="A876">
        <v>874</v>
      </c>
      <c r="B876">
        <v>11970989.67402356</v>
      </c>
      <c r="C876">
        <v>1686020.701684714</v>
      </c>
      <c r="D876">
        <v>3017504.162140609</v>
      </c>
      <c r="E876">
        <v>2689361.159054091</v>
      </c>
      <c r="F876">
        <v>530475.0531913089</v>
      </c>
      <c r="G876">
        <v>4047628.597952834</v>
      </c>
    </row>
    <row r="877" spans="1:7">
      <c r="A877">
        <v>875</v>
      </c>
      <c r="B877">
        <v>11970989.67402579</v>
      </c>
      <c r="C877">
        <v>1686026.402344386</v>
      </c>
      <c r="D877">
        <v>3017502.105840298</v>
      </c>
      <c r="E877">
        <v>2689361.159054091</v>
      </c>
      <c r="F877">
        <v>530472.8436021145</v>
      </c>
      <c r="G877">
        <v>4047627.163184901</v>
      </c>
    </row>
    <row r="878" spans="1:7">
      <c r="A878">
        <v>876</v>
      </c>
      <c r="B878">
        <v>11970989.67398833</v>
      </c>
      <c r="C878">
        <v>1686023.22065624</v>
      </c>
      <c r="D878">
        <v>3017503.698013955</v>
      </c>
      <c r="E878">
        <v>2689361.159054091</v>
      </c>
      <c r="F878">
        <v>530473.7229141358</v>
      </c>
      <c r="G878">
        <v>4047627.873349904</v>
      </c>
    </row>
    <row r="879" spans="1:7">
      <c r="A879">
        <v>877</v>
      </c>
      <c r="B879">
        <v>11970989.67399213</v>
      </c>
      <c r="C879">
        <v>1686022.560650034</v>
      </c>
      <c r="D879">
        <v>3017503.416155539</v>
      </c>
      <c r="E879">
        <v>2689361.159054091</v>
      </c>
      <c r="F879">
        <v>530474.3878058101</v>
      </c>
      <c r="G879">
        <v>4047628.150326652</v>
      </c>
    </row>
    <row r="880" spans="1:7">
      <c r="A880">
        <v>878</v>
      </c>
      <c r="B880">
        <v>11970989.67395875</v>
      </c>
      <c r="C880">
        <v>1686025.791144232</v>
      </c>
      <c r="D880">
        <v>3017502.913208087</v>
      </c>
      <c r="E880">
        <v>2689361.159054091</v>
      </c>
      <c r="F880">
        <v>530472.6017361361</v>
      </c>
      <c r="G880">
        <v>4047627.208816205</v>
      </c>
    </row>
    <row r="881" spans="1:7">
      <c r="A881">
        <v>879</v>
      </c>
      <c r="B881">
        <v>11970989.67393899</v>
      </c>
      <c r="C881">
        <v>1686025.021712831</v>
      </c>
      <c r="D881">
        <v>3017502.939414966</v>
      </c>
      <c r="E881">
        <v>2689361.159054091</v>
      </c>
      <c r="F881">
        <v>530473.099049284</v>
      </c>
      <c r="G881">
        <v>4047627.454707821</v>
      </c>
    </row>
    <row r="882" spans="1:7">
      <c r="A882">
        <v>880</v>
      </c>
      <c r="B882">
        <v>11970989.67400485</v>
      </c>
      <c r="C882">
        <v>1686022.685387361</v>
      </c>
      <c r="D882">
        <v>3017503.373761953</v>
      </c>
      <c r="E882">
        <v>2689361.159054091</v>
      </c>
      <c r="F882">
        <v>530474.3375189013</v>
      </c>
      <c r="G882">
        <v>4047628.118282541</v>
      </c>
    </row>
    <row r="883" spans="1:7">
      <c r="A883">
        <v>881</v>
      </c>
      <c r="B883">
        <v>11970989.67391498</v>
      </c>
      <c r="C883">
        <v>1686025.113969978</v>
      </c>
      <c r="D883">
        <v>3017502.869089618</v>
      </c>
      <c r="E883">
        <v>2689361.159054091</v>
      </c>
      <c r="F883">
        <v>530473.0913747788</v>
      </c>
      <c r="G883">
        <v>4047627.440426512</v>
      </c>
    </row>
    <row r="884" spans="1:7">
      <c r="A884">
        <v>882</v>
      </c>
      <c r="B884">
        <v>11970989.6739547</v>
      </c>
      <c r="C884">
        <v>1686024.327589252</v>
      </c>
      <c r="D884">
        <v>3017502.865547103</v>
      </c>
      <c r="E884">
        <v>2689361.159054091</v>
      </c>
      <c r="F884">
        <v>530473.6261109803</v>
      </c>
      <c r="G884">
        <v>4047627.695653271</v>
      </c>
    </row>
    <row r="885" spans="1:7">
      <c r="A885">
        <v>883</v>
      </c>
      <c r="B885">
        <v>11970989.67390724</v>
      </c>
      <c r="C885">
        <v>1686025.207223896</v>
      </c>
      <c r="D885">
        <v>3017502.880014835</v>
      </c>
      <c r="E885">
        <v>2689361.159054091</v>
      </c>
      <c r="F885">
        <v>530473.0175013639</v>
      </c>
      <c r="G885">
        <v>4047627.410113058</v>
      </c>
    </row>
    <row r="886" spans="1:7">
      <c r="A886">
        <v>884</v>
      </c>
      <c r="B886">
        <v>11970989.67402029</v>
      </c>
      <c r="C886">
        <v>1686024.254018217</v>
      </c>
      <c r="D886">
        <v>3017503.094750939</v>
      </c>
      <c r="E886">
        <v>2689361.159054091</v>
      </c>
      <c r="F886">
        <v>530473.4956294679</v>
      </c>
      <c r="G886">
        <v>4047627.670567578</v>
      </c>
    </row>
    <row r="887" spans="1:7">
      <c r="A887">
        <v>885</v>
      </c>
      <c r="B887">
        <v>11970989.6739314</v>
      </c>
      <c r="C887">
        <v>1686024.056767175</v>
      </c>
      <c r="D887">
        <v>3017503.132844016</v>
      </c>
      <c r="E887">
        <v>2689361.159054091</v>
      </c>
      <c r="F887">
        <v>530473.5959418804</v>
      </c>
      <c r="G887">
        <v>4047627.729324242</v>
      </c>
    </row>
    <row r="888" spans="1:7">
      <c r="A888">
        <v>886</v>
      </c>
      <c r="B888">
        <v>11970989.67387547</v>
      </c>
      <c r="C888">
        <v>1686025.586543385</v>
      </c>
      <c r="D888">
        <v>3017502.735901185</v>
      </c>
      <c r="E888">
        <v>2689361.159054091</v>
      </c>
      <c r="F888">
        <v>530472.870013073</v>
      </c>
      <c r="G888">
        <v>4047627.322363731</v>
      </c>
    </row>
    <row r="889" spans="1:7">
      <c r="A889">
        <v>887</v>
      </c>
      <c r="B889">
        <v>11970989.67390774</v>
      </c>
      <c r="C889">
        <v>1686026.362967291</v>
      </c>
      <c r="D889">
        <v>3017502.612159765</v>
      </c>
      <c r="E889">
        <v>2689361.159054091</v>
      </c>
      <c r="F889">
        <v>530472.4459028074</v>
      </c>
      <c r="G889">
        <v>4047627.093823784</v>
      </c>
    </row>
    <row r="890" spans="1:7">
      <c r="A890">
        <v>888</v>
      </c>
      <c r="B890">
        <v>11970989.67380432</v>
      </c>
      <c r="C890">
        <v>1686027.743108657</v>
      </c>
      <c r="D890">
        <v>3017501.878352515</v>
      </c>
      <c r="E890">
        <v>2689361.159054091</v>
      </c>
      <c r="F890">
        <v>530472.0939553642</v>
      </c>
      <c r="G890">
        <v>4047626.799333696</v>
      </c>
    </row>
    <row r="891" spans="1:7">
      <c r="A891">
        <v>889</v>
      </c>
      <c r="B891">
        <v>11970989.67377317</v>
      </c>
      <c r="C891">
        <v>1686027.662335497</v>
      </c>
      <c r="D891">
        <v>3017502.007010188</v>
      </c>
      <c r="E891">
        <v>2689361.159054091</v>
      </c>
      <c r="F891">
        <v>530472.0497768603</v>
      </c>
      <c r="G891">
        <v>4047626.795596533</v>
      </c>
    </row>
    <row r="892" spans="1:7">
      <c r="A892">
        <v>890</v>
      </c>
      <c r="B892">
        <v>11970989.67374847</v>
      </c>
      <c r="C892">
        <v>1686028.289419432</v>
      </c>
      <c r="D892">
        <v>3017501.722662599</v>
      </c>
      <c r="E892">
        <v>2689361.159054091</v>
      </c>
      <c r="F892">
        <v>530471.8491230607</v>
      </c>
      <c r="G892">
        <v>4047626.653489286</v>
      </c>
    </row>
    <row r="893" spans="1:7">
      <c r="A893">
        <v>891</v>
      </c>
      <c r="B893">
        <v>11970989.67372845</v>
      </c>
      <c r="C893">
        <v>1686030.686126794</v>
      </c>
      <c r="D893">
        <v>3017500.833967372</v>
      </c>
      <c r="E893">
        <v>2689361.159054091</v>
      </c>
      <c r="F893">
        <v>530470.920602142</v>
      </c>
      <c r="G893">
        <v>4047626.073978052</v>
      </c>
    </row>
    <row r="894" spans="1:7">
      <c r="A894">
        <v>892</v>
      </c>
      <c r="B894">
        <v>11970989.6737207</v>
      </c>
      <c r="C894">
        <v>1686031.837234129</v>
      </c>
      <c r="D894">
        <v>3017500.549747535</v>
      </c>
      <c r="E894">
        <v>2689361.159054091</v>
      </c>
      <c r="F894">
        <v>530470.3599216131</v>
      </c>
      <c r="G894">
        <v>4047625.767763333</v>
      </c>
    </row>
    <row r="895" spans="1:7">
      <c r="A895">
        <v>893</v>
      </c>
      <c r="B895">
        <v>11970989.67378682</v>
      </c>
      <c r="C895">
        <v>1686033.204431609</v>
      </c>
      <c r="D895">
        <v>3017500.524055279</v>
      </c>
      <c r="E895">
        <v>2689361.159054091</v>
      </c>
      <c r="F895">
        <v>530469.4532814487</v>
      </c>
      <c r="G895">
        <v>4047625.33296439</v>
      </c>
    </row>
    <row r="896" spans="1:7">
      <c r="A896">
        <v>894</v>
      </c>
      <c r="B896">
        <v>11970989.67372078</v>
      </c>
      <c r="C896">
        <v>1686032.607736569</v>
      </c>
      <c r="D896">
        <v>3017500.244880213</v>
      </c>
      <c r="E896">
        <v>2689361.159054091</v>
      </c>
      <c r="F896">
        <v>530470.0802954322</v>
      </c>
      <c r="G896">
        <v>4047625.581754478</v>
      </c>
    </row>
    <row r="897" spans="1:7">
      <c r="A897">
        <v>895</v>
      </c>
      <c r="B897">
        <v>11970989.67370808</v>
      </c>
      <c r="C897">
        <v>1686032.122271664</v>
      </c>
      <c r="D897">
        <v>3017500.216342101</v>
      </c>
      <c r="E897">
        <v>2689361.159054091</v>
      </c>
      <c r="F897">
        <v>530470.4284672178</v>
      </c>
      <c r="G897">
        <v>4047625.747573002</v>
      </c>
    </row>
    <row r="898" spans="1:7">
      <c r="A898">
        <v>896</v>
      </c>
      <c r="B898">
        <v>11970989.67371855</v>
      </c>
      <c r="C898">
        <v>1686031.781676604</v>
      </c>
      <c r="D898">
        <v>3017500.127279378</v>
      </c>
      <c r="E898">
        <v>2689361.159054091</v>
      </c>
      <c r="F898">
        <v>530470.7270245218</v>
      </c>
      <c r="G898">
        <v>4047625.87868396</v>
      </c>
    </row>
    <row r="899" spans="1:7">
      <c r="A899">
        <v>897</v>
      </c>
      <c r="B899">
        <v>11970989.67368042</v>
      </c>
      <c r="C899">
        <v>1686033.004015373</v>
      </c>
      <c r="D899">
        <v>3017499.602001493</v>
      </c>
      <c r="E899">
        <v>2689361.159054091</v>
      </c>
      <c r="F899">
        <v>530470.3203497214</v>
      </c>
      <c r="G899">
        <v>4047625.588259745</v>
      </c>
    </row>
    <row r="900" spans="1:7">
      <c r="A900">
        <v>898</v>
      </c>
      <c r="B900">
        <v>11970989.67367978</v>
      </c>
      <c r="C900">
        <v>1686032.241864641</v>
      </c>
      <c r="D900">
        <v>3017499.737112116</v>
      </c>
      <c r="E900">
        <v>2689361.159054091</v>
      </c>
      <c r="F900">
        <v>530470.7289539574</v>
      </c>
      <c r="G900">
        <v>4047625.806694976</v>
      </c>
    </row>
    <row r="901" spans="1:7">
      <c r="A901">
        <v>899</v>
      </c>
      <c r="B901">
        <v>11970989.67367535</v>
      </c>
      <c r="C901">
        <v>1686032.392573066</v>
      </c>
      <c r="D901">
        <v>3017499.254817949</v>
      </c>
      <c r="E901">
        <v>2689361.159054091</v>
      </c>
      <c r="F901">
        <v>530471.0082154203</v>
      </c>
      <c r="G901">
        <v>4047625.859014829</v>
      </c>
    </row>
    <row r="902" spans="1:7">
      <c r="A902">
        <v>900</v>
      </c>
      <c r="B902">
        <v>11970989.67368115</v>
      </c>
      <c r="C902">
        <v>1686033.675238323</v>
      </c>
      <c r="D902">
        <v>3017498.925015847</v>
      </c>
      <c r="E902">
        <v>2689361.159054091</v>
      </c>
      <c r="F902">
        <v>530470.4023935724</v>
      </c>
      <c r="G902">
        <v>4047625.511979312</v>
      </c>
    </row>
    <row r="903" spans="1:7">
      <c r="A903">
        <v>901</v>
      </c>
      <c r="B903">
        <v>11970989.67364142</v>
      </c>
      <c r="C903">
        <v>1686030.770054405</v>
      </c>
      <c r="D903">
        <v>3017499.28363845</v>
      </c>
      <c r="E903">
        <v>2689361.159054091</v>
      </c>
      <c r="F903">
        <v>530472.0804438362</v>
      </c>
      <c r="G903">
        <v>4047626.380450633</v>
      </c>
    </row>
    <row r="904" spans="1:7">
      <c r="A904">
        <v>902</v>
      </c>
      <c r="B904">
        <v>11970989.67366011</v>
      </c>
      <c r="C904">
        <v>1686031.422838929</v>
      </c>
      <c r="D904">
        <v>3017499.218721672</v>
      </c>
      <c r="E904">
        <v>2689361.159054091</v>
      </c>
      <c r="F904">
        <v>530471.6915447139</v>
      </c>
      <c r="G904">
        <v>4047626.181500705</v>
      </c>
    </row>
    <row r="905" spans="1:7">
      <c r="A905">
        <v>903</v>
      </c>
      <c r="B905">
        <v>11970989.67368082</v>
      </c>
      <c r="C905">
        <v>1686032.260201755</v>
      </c>
      <c r="D905">
        <v>3017498.913162462</v>
      </c>
      <c r="E905">
        <v>2689361.159054091</v>
      </c>
      <c r="F905">
        <v>530471.3674802103</v>
      </c>
      <c r="G905">
        <v>4047625.9737823</v>
      </c>
    </row>
    <row r="906" spans="1:7">
      <c r="A906">
        <v>904</v>
      </c>
      <c r="B906">
        <v>11970989.67366382</v>
      </c>
      <c r="C906">
        <v>1686030.508139862</v>
      </c>
      <c r="D906">
        <v>3017499.371124577</v>
      </c>
      <c r="E906">
        <v>2689361.159054091</v>
      </c>
      <c r="F906">
        <v>530472.1864433981</v>
      </c>
      <c r="G906">
        <v>4047626.448901897</v>
      </c>
    </row>
    <row r="907" spans="1:7">
      <c r="A907">
        <v>905</v>
      </c>
      <c r="B907">
        <v>11970989.67364208</v>
      </c>
      <c r="C907">
        <v>1686028.996788898</v>
      </c>
      <c r="D907">
        <v>3017499.399094443</v>
      </c>
      <c r="E907">
        <v>2689361.159054091</v>
      </c>
      <c r="F907">
        <v>530473.1885638637</v>
      </c>
      <c r="G907">
        <v>4047626.930140786</v>
      </c>
    </row>
    <row r="908" spans="1:7">
      <c r="A908">
        <v>906</v>
      </c>
      <c r="B908">
        <v>11970989.67364335</v>
      </c>
      <c r="C908">
        <v>1686030.256941143</v>
      </c>
      <c r="D908">
        <v>3017499.402943021</v>
      </c>
      <c r="E908">
        <v>2689361.159054091</v>
      </c>
      <c r="F908">
        <v>530472.3339415187</v>
      </c>
      <c r="G908">
        <v>4047626.520763578</v>
      </c>
    </row>
    <row r="909" spans="1:7">
      <c r="A909">
        <v>907</v>
      </c>
      <c r="B909">
        <v>11970989.67364149</v>
      </c>
      <c r="C909">
        <v>1686032.736164834</v>
      </c>
      <c r="D909">
        <v>3017498.560959333</v>
      </c>
      <c r="E909">
        <v>2689361.159054091</v>
      </c>
      <c r="F909">
        <v>530471.3284491248</v>
      </c>
      <c r="G909">
        <v>4047625.889014104</v>
      </c>
    </row>
    <row r="910" spans="1:7">
      <c r="A910">
        <v>908</v>
      </c>
      <c r="B910">
        <v>11970989.67367861</v>
      </c>
      <c r="C910">
        <v>1686030.290490371</v>
      </c>
      <c r="D910">
        <v>3017499.519498791</v>
      </c>
      <c r="E910">
        <v>2689361.159054091</v>
      </c>
      <c r="F910">
        <v>530472.2187772668</v>
      </c>
      <c r="G910">
        <v>4047626.485858093</v>
      </c>
    </row>
    <row r="911" spans="1:7">
      <c r="A911">
        <v>909</v>
      </c>
      <c r="B911">
        <v>11970989.67365192</v>
      </c>
      <c r="C911">
        <v>1686029.786245298</v>
      </c>
      <c r="D911">
        <v>3017499.2331971</v>
      </c>
      <c r="E911">
        <v>2689361.159054091</v>
      </c>
      <c r="F911">
        <v>530472.7772569205</v>
      </c>
      <c r="G911">
        <v>4047626.717898513</v>
      </c>
    </row>
    <row r="912" spans="1:7">
      <c r="A912">
        <v>910</v>
      </c>
      <c r="B912">
        <v>11970989.67365818</v>
      </c>
      <c r="C912">
        <v>1686030.163592611</v>
      </c>
      <c r="D912">
        <v>3017499.428085708</v>
      </c>
      <c r="E912">
        <v>2689361.159054091</v>
      </c>
      <c r="F912">
        <v>530472.3769990446</v>
      </c>
      <c r="G912">
        <v>4047626.545926726</v>
      </c>
    </row>
    <row r="913" spans="1:7">
      <c r="A913">
        <v>911</v>
      </c>
      <c r="B913">
        <v>11970989.67367195</v>
      </c>
      <c r="C913">
        <v>1686031.488407069</v>
      </c>
      <c r="D913">
        <v>3017498.949621913</v>
      </c>
      <c r="E913">
        <v>2689361.159054091</v>
      </c>
      <c r="F913">
        <v>530471.8577354803</v>
      </c>
      <c r="G913">
        <v>4047626.218853392</v>
      </c>
    </row>
    <row r="914" spans="1:7">
      <c r="A914">
        <v>912</v>
      </c>
      <c r="B914">
        <v>11970989.67363461</v>
      </c>
      <c r="C914">
        <v>1686031.409850999</v>
      </c>
      <c r="D914">
        <v>3017498.902113875</v>
      </c>
      <c r="E914">
        <v>2689361.159054091</v>
      </c>
      <c r="F914">
        <v>530471.9441616549</v>
      </c>
      <c r="G914">
        <v>4047626.258453995</v>
      </c>
    </row>
    <row r="915" spans="1:7">
      <c r="A915">
        <v>913</v>
      </c>
      <c r="B915">
        <v>11970989.67364362</v>
      </c>
      <c r="C915">
        <v>1686029.396728575</v>
      </c>
      <c r="D915">
        <v>3017499.152215821</v>
      </c>
      <c r="E915">
        <v>2689361.159054091</v>
      </c>
      <c r="F915">
        <v>530473.1111574417</v>
      </c>
      <c r="G915">
        <v>4047626.854487685</v>
      </c>
    </row>
    <row r="916" spans="1:7">
      <c r="A916">
        <v>914</v>
      </c>
      <c r="B916">
        <v>11970989.67366913</v>
      </c>
      <c r="C916">
        <v>1686030.627217243</v>
      </c>
      <c r="D916">
        <v>3017499.209974685</v>
      </c>
      <c r="E916">
        <v>2689361.159054091</v>
      </c>
      <c r="F916">
        <v>530472.2297217528</v>
      </c>
      <c r="G916">
        <v>4047626.447701359</v>
      </c>
    </row>
    <row r="917" spans="1:7">
      <c r="A917">
        <v>915</v>
      </c>
      <c r="B917">
        <v>11970989.67366075</v>
      </c>
      <c r="C917">
        <v>1686029.288788373</v>
      </c>
      <c r="D917">
        <v>3017499.300372544</v>
      </c>
      <c r="E917">
        <v>2689361.159054091</v>
      </c>
      <c r="F917">
        <v>530473.0773461919</v>
      </c>
      <c r="G917">
        <v>4047626.848099545</v>
      </c>
    </row>
    <row r="918" spans="1:7">
      <c r="A918">
        <v>916</v>
      </c>
      <c r="B918">
        <v>11970989.67363952</v>
      </c>
      <c r="C918">
        <v>1686031.263206117</v>
      </c>
      <c r="D918">
        <v>3017499.049509041</v>
      </c>
      <c r="E918">
        <v>2689361.159054091</v>
      </c>
      <c r="F918">
        <v>530471.9281099481</v>
      </c>
      <c r="G918">
        <v>4047626.273760326</v>
      </c>
    </row>
    <row r="919" spans="1:7">
      <c r="A919">
        <v>917</v>
      </c>
      <c r="B919">
        <v>11970989.67361602</v>
      </c>
      <c r="C919">
        <v>1686033.184326711</v>
      </c>
      <c r="D919">
        <v>3017497.926132288</v>
      </c>
      <c r="E919">
        <v>2689361.159054091</v>
      </c>
      <c r="F919">
        <v>530471.5084983631</v>
      </c>
      <c r="G919">
        <v>4047625.895604571</v>
      </c>
    </row>
    <row r="920" spans="1:7">
      <c r="A920">
        <v>918</v>
      </c>
      <c r="B920">
        <v>11970989.67364826</v>
      </c>
      <c r="C920">
        <v>1686032.92054107</v>
      </c>
      <c r="D920">
        <v>3017498.10473784</v>
      </c>
      <c r="E920">
        <v>2689361.159054091</v>
      </c>
      <c r="F920">
        <v>530471.541170328</v>
      </c>
      <c r="G920">
        <v>4047625.948144928</v>
      </c>
    </row>
    <row r="921" spans="1:7">
      <c r="A921">
        <v>919</v>
      </c>
      <c r="B921">
        <v>11970989.67360923</v>
      </c>
      <c r="C921">
        <v>1686034.63634946</v>
      </c>
      <c r="D921">
        <v>3017497.519180552</v>
      </c>
      <c r="E921">
        <v>2689361.159054091</v>
      </c>
      <c r="F921">
        <v>530470.8485019013</v>
      </c>
      <c r="G921">
        <v>4047625.510523227</v>
      </c>
    </row>
    <row r="922" spans="1:7">
      <c r="A922">
        <v>920</v>
      </c>
      <c r="B922">
        <v>11970989.67362179</v>
      </c>
      <c r="C922">
        <v>1686034.584138684</v>
      </c>
      <c r="D922">
        <v>3017497.223704288</v>
      </c>
      <c r="E922">
        <v>2689361.159054091</v>
      </c>
      <c r="F922">
        <v>530471.1223610891</v>
      </c>
      <c r="G922">
        <v>4047625.58436364</v>
      </c>
    </row>
    <row r="923" spans="1:7">
      <c r="A923">
        <v>921</v>
      </c>
      <c r="B923">
        <v>11970989.67362552</v>
      </c>
      <c r="C923">
        <v>1686033.935909108</v>
      </c>
      <c r="D923">
        <v>3017497.641487997</v>
      </c>
      <c r="E923">
        <v>2689361.159054091</v>
      </c>
      <c r="F923">
        <v>530471.2255927072</v>
      </c>
      <c r="G923">
        <v>4047625.711581612</v>
      </c>
    </row>
    <row r="924" spans="1:7">
      <c r="A924">
        <v>922</v>
      </c>
      <c r="B924">
        <v>11970989.67360535</v>
      </c>
      <c r="C924">
        <v>1686037.23154172</v>
      </c>
      <c r="D924">
        <v>3017496.734146644</v>
      </c>
      <c r="E924">
        <v>2689361.159054091</v>
      </c>
      <c r="F924">
        <v>530469.7158126696</v>
      </c>
      <c r="G924">
        <v>4047624.833050228</v>
      </c>
    </row>
    <row r="925" spans="1:7">
      <c r="A925">
        <v>923</v>
      </c>
      <c r="B925">
        <v>11970989.67360847</v>
      </c>
      <c r="C925">
        <v>1686037.571127107</v>
      </c>
      <c r="D925">
        <v>3017496.490441321</v>
      </c>
      <c r="E925">
        <v>2689361.159054091</v>
      </c>
      <c r="F925">
        <v>530469.6791707893</v>
      </c>
      <c r="G925">
        <v>4047624.773815166</v>
      </c>
    </row>
    <row r="926" spans="1:7">
      <c r="A926">
        <v>924</v>
      </c>
      <c r="B926">
        <v>11970989.67363358</v>
      </c>
      <c r="C926">
        <v>1686039.411656784</v>
      </c>
      <c r="D926">
        <v>3017496.537863608</v>
      </c>
      <c r="E926">
        <v>2689361.159054091</v>
      </c>
      <c r="F926">
        <v>530468.3985327373</v>
      </c>
      <c r="G926">
        <v>4047624.166526358</v>
      </c>
    </row>
    <row r="927" spans="1:7">
      <c r="A927">
        <v>925</v>
      </c>
      <c r="B927">
        <v>11970989.67360426</v>
      </c>
      <c r="C927">
        <v>1686038.292742764</v>
      </c>
      <c r="D927">
        <v>3017496.44639324</v>
      </c>
      <c r="E927">
        <v>2689361.159054091</v>
      </c>
      <c r="F927">
        <v>530469.2244164697</v>
      </c>
      <c r="G927">
        <v>4047624.550997694</v>
      </c>
    </row>
    <row r="928" spans="1:7">
      <c r="A928">
        <v>926</v>
      </c>
      <c r="B928">
        <v>11970989.67362817</v>
      </c>
      <c r="C928">
        <v>1686037.711556464</v>
      </c>
      <c r="D928">
        <v>3017496.296828165</v>
      </c>
      <c r="E928">
        <v>2689361.159054091</v>
      </c>
      <c r="F928">
        <v>530469.7365884798</v>
      </c>
      <c r="G928">
        <v>4047624.769600971</v>
      </c>
    </row>
    <row r="929" spans="1:7">
      <c r="A929">
        <v>927</v>
      </c>
      <c r="B929">
        <v>11970989.67363613</v>
      </c>
      <c r="C929">
        <v>1686039.211312565</v>
      </c>
      <c r="D929">
        <v>3017496.299611113</v>
      </c>
      <c r="E929">
        <v>2689361.159054091</v>
      </c>
      <c r="F929">
        <v>530468.7185797619</v>
      </c>
      <c r="G929">
        <v>4047624.285078605</v>
      </c>
    </row>
    <row r="930" spans="1:7">
      <c r="A930">
        <v>928</v>
      </c>
      <c r="B930">
        <v>11970989.67360492</v>
      </c>
      <c r="C930">
        <v>1686038.366222556</v>
      </c>
      <c r="D930">
        <v>3017496.423962824</v>
      </c>
      <c r="E930">
        <v>2689361.159054091</v>
      </c>
      <c r="F930">
        <v>530469.1890597076</v>
      </c>
      <c r="G930">
        <v>4047624.535305742</v>
      </c>
    </row>
    <row r="931" spans="1:7">
      <c r="A931">
        <v>929</v>
      </c>
      <c r="B931">
        <v>11970989.67358653</v>
      </c>
      <c r="C931">
        <v>1686037.457051724</v>
      </c>
      <c r="D931">
        <v>3017496.478812</v>
      </c>
      <c r="E931">
        <v>2689361.159054091</v>
      </c>
      <c r="F931">
        <v>530469.7655533026</v>
      </c>
      <c r="G931">
        <v>4047624.813115414</v>
      </c>
    </row>
    <row r="932" spans="1:7">
      <c r="A932">
        <v>930</v>
      </c>
      <c r="B932">
        <v>11970989.67357702</v>
      </c>
      <c r="C932">
        <v>1686037.914819239</v>
      </c>
      <c r="D932">
        <v>3017496.335466194</v>
      </c>
      <c r="E932">
        <v>2689361.159054091</v>
      </c>
      <c r="F932">
        <v>530469.5710102866</v>
      </c>
      <c r="G932">
        <v>4047624.693227211</v>
      </c>
    </row>
    <row r="933" spans="1:7">
      <c r="A933">
        <v>931</v>
      </c>
      <c r="B933">
        <v>11970989.67359322</v>
      </c>
      <c r="C933">
        <v>1686037.44278427</v>
      </c>
      <c r="D933">
        <v>3017496.361931103</v>
      </c>
      <c r="E933">
        <v>2689361.159054091</v>
      </c>
      <c r="F933">
        <v>530469.8695647679</v>
      </c>
      <c r="G933">
        <v>4047624.840258991</v>
      </c>
    </row>
    <row r="934" spans="1:7">
      <c r="A934">
        <v>932</v>
      </c>
      <c r="B934">
        <v>11970989.67356791</v>
      </c>
      <c r="C934">
        <v>1686037.515075305</v>
      </c>
      <c r="D934">
        <v>3017496.368261027</v>
      </c>
      <c r="E934">
        <v>2689361.159054091</v>
      </c>
      <c r="F934">
        <v>530469.8157272493</v>
      </c>
      <c r="G934">
        <v>4047624.815450239</v>
      </c>
    </row>
    <row r="935" spans="1:7">
      <c r="A935">
        <v>933</v>
      </c>
      <c r="B935">
        <v>11970989.67358094</v>
      </c>
      <c r="C935">
        <v>1686037.743302705</v>
      </c>
      <c r="D935">
        <v>3017496.293091205</v>
      </c>
      <c r="E935">
        <v>2689361.159054091</v>
      </c>
      <c r="F935">
        <v>530469.7192563568</v>
      </c>
      <c r="G935">
        <v>4047624.758876582</v>
      </c>
    </row>
    <row r="936" spans="1:7">
      <c r="A936">
        <v>934</v>
      </c>
      <c r="B936">
        <v>11970989.67357157</v>
      </c>
      <c r="C936">
        <v>1686037.948549949</v>
      </c>
      <c r="D936">
        <v>3017496.290031604</v>
      </c>
      <c r="E936">
        <v>2689361.159054091</v>
      </c>
      <c r="F936">
        <v>530469.5844933648</v>
      </c>
      <c r="G936">
        <v>4047624.691442559</v>
      </c>
    </row>
    <row r="937" spans="1:7">
      <c r="A937">
        <v>935</v>
      </c>
      <c r="B937">
        <v>11970989.67357184</v>
      </c>
      <c r="C937">
        <v>1686037.851092822</v>
      </c>
      <c r="D937">
        <v>3017496.284204309</v>
      </c>
      <c r="E937">
        <v>2689361.159054091</v>
      </c>
      <c r="F937">
        <v>530469.6580257539</v>
      </c>
      <c r="G937">
        <v>4047624.721194868</v>
      </c>
    </row>
    <row r="938" spans="1:7">
      <c r="A938">
        <v>936</v>
      </c>
      <c r="B938">
        <v>11970989.67356836</v>
      </c>
      <c r="C938">
        <v>1686037.881390551</v>
      </c>
      <c r="D938">
        <v>3017496.211374717</v>
      </c>
      <c r="E938">
        <v>2689361.159054091</v>
      </c>
      <c r="F938">
        <v>530469.689952204</v>
      </c>
      <c r="G938">
        <v>4047624.731796802</v>
      </c>
    </row>
    <row r="939" spans="1:7">
      <c r="A939">
        <v>937</v>
      </c>
      <c r="B939">
        <v>11970989.67356075</v>
      </c>
      <c r="C939">
        <v>1686037.001615552</v>
      </c>
      <c r="D939">
        <v>3017496.310729329</v>
      </c>
      <c r="E939">
        <v>2689361.159054091</v>
      </c>
      <c r="F939">
        <v>530470.2087576091</v>
      </c>
      <c r="G939">
        <v>4047624.993404169</v>
      </c>
    </row>
    <row r="940" spans="1:7">
      <c r="A940">
        <v>938</v>
      </c>
      <c r="B940">
        <v>11970989.6735673</v>
      </c>
      <c r="C940">
        <v>1686036.692319581</v>
      </c>
      <c r="D940">
        <v>3017496.488413874</v>
      </c>
      <c r="E940">
        <v>2689361.159054091</v>
      </c>
      <c r="F940">
        <v>530470.279571731</v>
      </c>
      <c r="G940">
        <v>4047625.054208025</v>
      </c>
    </row>
    <row r="941" spans="1:7">
      <c r="A941">
        <v>939</v>
      </c>
      <c r="B941">
        <v>11970989.67355321</v>
      </c>
      <c r="C941">
        <v>1686036.306284067</v>
      </c>
      <c r="D941">
        <v>3017496.512240442</v>
      </c>
      <c r="E941">
        <v>2689361.159054091</v>
      </c>
      <c r="F941">
        <v>530470.5215088453</v>
      </c>
      <c r="G941">
        <v>4047625.174465768</v>
      </c>
    </row>
    <row r="942" spans="1:7">
      <c r="A942">
        <v>940</v>
      </c>
      <c r="B942">
        <v>11970989.67356576</v>
      </c>
      <c r="C942">
        <v>1686036.210412592</v>
      </c>
      <c r="D942">
        <v>3017496.596803542</v>
      </c>
      <c r="E942">
        <v>2689361.159054091</v>
      </c>
      <c r="F942">
        <v>530470.5184058329</v>
      </c>
      <c r="G942">
        <v>4047625.188889704</v>
      </c>
    </row>
    <row r="943" spans="1:7">
      <c r="A943">
        <v>941</v>
      </c>
      <c r="B943">
        <v>11970989.67355005</v>
      </c>
      <c r="C943">
        <v>1686036.205087638</v>
      </c>
      <c r="D943">
        <v>3017496.408856356</v>
      </c>
      <c r="E943">
        <v>2689361.159054091</v>
      </c>
      <c r="F943">
        <v>530470.6725113173</v>
      </c>
      <c r="G943">
        <v>4047625.228040646</v>
      </c>
    </row>
    <row r="944" spans="1:7">
      <c r="A944">
        <v>942</v>
      </c>
      <c r="B944">
        <v>11970989.67354777</v>
      </c>
      <c r="C944">
        <v>1686035.190402857</v>
      </c>
      <c r="D944">
        <v>3017496.672961865</v>
      </c>
      <c r="E944">
        <v>2689361.159054091</v>
      </c>
      <c r="F944">
        <v>530471.1493560608</v>
      </c>
      <c r="G944">
        <v>4047625.501772892</v>
      </c>
    </row>
    <row r="945" spans="1:7">
      <c r="A945">
        <v>943</v>
      </c>
      <c r="B945">
        <v>11970989.67353902</v>
      </c>
      <c r="C945">
        <v>1686035.266986386</v>
      </c>
      <c r="D945">
        <v>3017496.715971373</v>
      </c>
      <c r="E945">
        <v>2689361.159054091</v>
      </c>
      <c r="F945">
        <v>530471.0652263531</v>
      </c>
      <c r="G945">
        <v>4047625.466300813</v>
      </c>
    </row>
    <row r="946" spans="1:7">
      <c r="A946">
        <v>944</v>
      </c>
      <c r="B946">
        <v>11970989.67353254</v>
      </c>
      <c r="C946">
        <v>1686034.972377544</v>
      </c>
      <c r="D946">
        <v>3017496.704871435</v>
      </c>
      <c r="E946">
        <v>2689361.159054091</v>
      </c>
      <c r="F946">
        <v>530471.2735680918</v>
      </c>
      <c r="G946">
        <v>4047625.563661375</v>
      </c>
    </row>
    <row r="947" spans="1:7">
      <c r="A947">
        <v>945</v>
      </c>
      <c r="B947">
        <v>11970989.673531</v>
      </c>
      <c r="C947">
        <v>1686034.952320217</v>
      </c>
      <c r="D947">
        <v>3017496.491809325</v>
      </c>
      <c r="E947">
        <v>2689361.159054091</v>
      </c>
      <c r="F947">
        <v>530471.4575925252</v>
      </c>
      <c r="G947">
        <v>4047625.612754836</v>
      </c>
    </row>
    <row r="948" spans="1:7">
      <c r="A948">
        <v>946</v>
      </c>
      <c r="B948">
        <v>11970989.67354082</v>
      </c>
      <c r="C948">
        <v>1686034.756037854</v>
      </c>
      <c r="D948">
        <v>3017496.617142022</v>
      </c>
      <c r="E948">
        <v>2689361.159054091</v>
      </c>
      <c r="F948">
        <v>530471.4910285526</v>
      </c>
      <c r="G948">
        <v>4047625.650278304</v>
      </c>
    </row>
    <row r="949" spans="1:7">
      <c r="A949">
        <v>947</v>
      </c>
      <c r="B949">
        <v>11970989.67352439</v>
      </c>
      <c r="C949">
        <v>1686034.223318391</v>
      </c>
      <c r="D949">
        <v>3017496.413235924</v>
      </c>
      <c r="E949">
        <v>2689361.159054091</v>
      </c>
      <c r="F949">
        <v>530472.0138547581</v>
      </c>
      <c r="G949">
        <v>4047625.864061228</v>
      </c>
    </row>
    <row r="950" spans="1:7">
      <c r="A950">
        <v>948</v>
      </c>
      <c r="B950">
        <v>11970989.67352984</v>
      </c>
      <c r="C950">
        <v>1686034.68406021</v>
      </c>
      <c r="D950">
        <v>3017496.285626792</v>
      </c>
      <c r="E950">
        <v>2689361.159054091</v>
      </c>
      <c r="F950">
        <v>530471.8024113617</v>
      </c>
      <c r="G950">
        <v>4047625.742377388</v>
      </c>
    </row>
    <row r="951" spans="1:7">
      <c r="A951">
        <v>949</v>
      </c>
      <c r="B951">
        <v>11970989.67353377</v>
      </c>
      <c r="C951">
        <v>1686032.7192143</v>
      </c>
      <c r="D951">
        <v>3017496.680230549</v>
      </c>
      <c r="E951">
        <v>2689361.159054091</v>
      </c>
      <c r="F951">
        <v>530472.818625577</v>
      </c>
      <c r="G951">
        <v>4047626.296409254</v>
      </c>
    </row>
    <row r="952" spans="1:7">
      <c r="A952">
        <v>950</v>
      </c>
      <c r="B952">
        <v>11970989.67352992</v>
      </c>
      <c r="C952">
        <v>1686034.159122995</v>
      </c>
      <c r="D952">
        <v>3017496.438335291</v>
      </c>
      <c r="E952">
        <v>2689361.159054091</v>
      </c>
      <c r="F952">
        <v>530472.0407414198</v>
      </c>
      <c r="G952">
        <v>4047625.876276128</v>
      </c>
    </row>
    <row r="953" spans="1:7">
      <c r="A953">
        <v>951</v>
      </c>
      <c r="B953">
        <v>11970989.67352686</v>
      </c>
      <c r="C953">
        <v>1686034.209226141</v>
      </c>
      <c r="D953">
        <v>3017496.381869645</v>
      </c>
      <c r="E953">
        <v>2689361.159054091</v>
      </c>
      <c r="F953">
        <v>530472.0462618227</v>
      </c>
      <c r="G953">
        <v>4047625.877115156</v>
      </c>
    </row>
    <row r="954" spans="1:7">
      <c r="A954">
        <v>952</v>
      </c>
      <c r="B954">
        <v>11970989.6735301</v>
      </c>
      <c r="C954">
        <v>1686034.078679887</v>
      </c>
      <c r="D954">
        <v>3017496.442023061</v>
      </c>
      <c r="E954">
        <v>2689361.159054091</v>
      </c>
      <c r="F954">
        <v>530472.0872383772</v>
      </c>
      <c r="G954">
        <v>4047625.906534687</v>
      </c>
    </row>
    <row r="955" spans="1:7">
      <c r="A955">
        <v>953</v>
      </c>
      <c r="B955">
        <v>11970989.67351661</v>
      </c>
      <c r="C955">
        <v>1686034.438521571</v>
      </c>
      <c r="D955">
        <v>3017496.226075881</v>
      </c>
      <c r="E955">
        <v>2689361.159054091</v>
      </c>
      <c r="F955">
        <v>530472.0170822684</v>
      </c>
      <c r="G955">
        <v>4047625.832782795</v>
      </c>
    </row>
    <row r="956" spans="1:7">
      <c r="A956">
        <v>954</v>
      </c>
      <c r="B956">
        <v>11970989.67352103</v>
      </c>
      <c r="C956">
        <v>1686034.185130547</v>
      </c>
      <c r="D956">
        <v>3017496.286461891</v>
      </c>
      <c r="E956">
        <v>2689361.159054091</v>
      </c>
      <c r="F956">
        <v>530472.1405302252</v>
      </c>
      <c r="G956">
        <v>4047625.902344278</v>
      </c>
    </row>
    <row r="957" spans="1:7">
      <c r="A957">
        <v>955</v>
      </c>
      <c r="B957">
        <v>11970989.67352055</v>
      </c>
      <c r="C957">
        <v>1686035.296103846</v>
      </c>
      <c r="D957">
        <v>3017495.983174769</v>
      </c>
      <c r="E957">
        <v>2689361.159054091</v>
      </c>
      <c r="F957">
        <v>530471.6300385022</v>
      </c>
      <c r="G957">
        <v>4047625.605149338</v>
      </c>
    </row>
    <row r="958" spans="1:7">
      <c r="A958">
        <v>956</v>
      </c>
      <c r="B958">
        <v>11970989.67352542</v>
      </c>
      <c r="C958">
        <v>1686034.055195522</v>
      </c>
      <c r="D958">
        <v>3017496.394319824</v>
      </c>
      <c r="E958">
        <v>2689361.159054091</v>
      </c>
      <c r="F958">
        <v>530472.1455189886</v>
      </c>
      <c r="G958">
        <v>4047625.919436999</v>
      </c>
    </row>
    <row r="959" spans="1:7">
      <c r="A959">
        <v>957</v>
      </c>
      <c r="B959">
        <v>11970989.67352708</v>
      </c>
      <c r="C959">
        <v>1686033.867704935</v>
      </c>
      <c r="D959">
        <v>3017496.440626887</v>
      </c>
      <c r="E959">
        <v>2689361.159054091</v>
      </c>
      <c r="F959">
        <v>530472.2378380934</v>
      </c>
      <c r="G959">
        <v>4047625.968303072</v>
      </c>
    </row>
    <row r="960" spans="1:7">
      <c r="A960">
        <v>958</v>
      </c>
      <c r="B960">
        <v>11970989.67352185</v>
      </c>
      <c r="C960">
        <v>1686034.383460096</v>
      </c>
      <c r="D960">
        <v>3017496.31914775</v>
      </c>
      <c r="E960">
        <v>2689361.159054091</v>
      </c>
      <c r="F960">
        <v>530471.9812757702</v>
      </c>
      <c r="G960">
        <v>4047625.830584144</v>
      </c>
    </row>
    <row r="961" spans="1:7">
      <c r="A961">
        <v>959</v>
      </c>
      <c r="B961">
        <v>11970989.67351324</v>
      </c>
      <c r="C961">
        <v>1686035.37423095</v>
      </c>
      <c r="D961">
        <v>3017495.981181098</v>
      </c>
      <c r="E961">
        <v>2689361.159054091</v>
      </c>
      <c r="F961">
        <v>530471.5762250246</v>
      </c>
      <c r="G961">
        <v>4047625.58282208</v>
      </c>
    </row>
    <row r="962" spans="1:7">
      <c r="A962">
        <v>960</v>
      </c>
      <c r="B962">
        <v>11970989.67351783</v>
      </c>
      <c r="C962">
        <v>1686035.311259354</v>
      </c>
      <c r="D962">
        <v>3017495.939966836</v>
      </c>
      <c r="E962">
        <v>2689361.159054091</v>
      </c>
      <c r="F962">
        <v>530471.6516780914</v>
      </c>
      <c r="G962">
        <v>4047625.611559456</v>
      </c>
    </row>
    <row r="963" spans="1:7">
      <c r="A963">
        <v>961</v>
      </c>
      <c r="B963">
        <v>11970989.67351685</v>
      </c>
      <c r="C963">
        <v>1686035.528443627</v>
      </c>
      <c r="D963">
        <v>3017495.803488306</v>
      </c>
      <c r="E963">
        <v>2689361.159054091</v>
      </c>
      <c r="F963">
        <v>530471.6095118434</v>
      </c>
      <c r="G963">
        <v>4047625.573018987</v>
      </c>
    </row>
    <row r="964" spans="1:7">
      <c r="A964">
        <v>962</v>
      </c>
      <c r="B964">
        <v>11970989.67352138</v>
      </c>
      <c r="C964">
        <v>1686034.623599931</v>
      </c>
      <c r="D964">
        <v>3017496.220823932</v>
      </c>
      <c r="E964">
        <v>2689361.159054091</v>
      </c>
      <c r="F964">
        <v>530471.8939279288</v>
      </c>
      <c r="G964">
        <v>4047625.776115498</v>
      </c>
    </row>
    <row r="965" spans="1:7">
      <c r="A965">
        <v>963</v>
      </c>
      <c r="B965">
        <v>11970989.67352198</v>
      </c>
      <c r="C965">
        <v>1686037.106794523</v>
      </c>
      <c r="D965">
        <v>3017495.585796624</v>
      </c>
      <c r="E965">
        <v>2689361.159054091</v>
      </c>
      <c r="F965">
        <v>530470.7175799891</v>
      </c>
      <c r="G965">
        <v>4047625.104296758</v>
      </c>
    </row>
    <row r="966" spans="1:7">
      <c r="A966">
        <v>964</v>
      </c>
      <c r="B966">
        <v>11970989.67351166</v>
      </c>
      <c r="C966">
        <v>1686035.351950555</v>
      </c>
      <c r="D966">
        <v>3017495.959553663</v>
      </c>
      <c r="E966">
        <v>2689361.159054091</v>
      </c>
      <c r="F966">
        <v>530471.6078122566</v>
      </c>
      <c r="G966">
        <v>4047625.595141095</v>
      </c>
    </row>
    <row r="967" spans="1:7">
      <c r="A967">
        <v>965</v>
      </c>
      <c r="B967">
        <v>11970989.67350527</v>
      </c>
      <c r="C967">
        <v>1686036.324856909</v>
      </c>
      <c r="D967">
        <v>3017495.508263599</v>
      </c>
      <c r="E967">
        <v>2689361.159054091</v>
      </c>
      <c r="F967">
        <v>530471.304207503</v>
      </c>
      <c r="G967">
        <v>4047625.377123172</v>
      </c>
    </row>
    <row r="968" spans="1:7">
      <c r="A968">
        <v>966</v>
      </c>
      <c r="B968">
        <v>11970989.67351417</v>
      </c>
      <c r="C968">
        <v>1686036.529765278</v>
      </c>
      <c r="D968">
        <v>3017495.38127098</v>
      </c>
      <c r="E968">
        <v>2689361.159054091</v>
      </c>
      <c r="F968">
        <v>530471.2637885697</v>
      </c>
      <c r="G968">
        <v>4047625.339635251</v>
      </c>
    </row>
    <row r="969" spans="1:7">
      <c r="A969">
        <v>967</v>
      </c>
      <c r="B969">
        <v>11970989.67350725</v>
      </c>
      <c r="C969">
        <v>1686036.285201845</v>
      </c>
      <c r="D969">
        <v>3017495.418359757</v>
      </c>
      <c r="E969">
        <v>2689361.159054091</v>
      </c>
      <c r="F969">
        <v>530471.4033413661</v>
      </c>
      <c r="G969">
        <v>4047625.407550196</v>
      </c>
    </row>
    <row r="970" spans="1:7">
      <c r="A970">
        <v>968</v>
      </c>
      <c r="B970">
        <v>11970989.67351167</v>
      </c>
      <c r="C970">
        <v>1686036.193628481</v>
      </c>
      <c r="D970">
        <v>3017495.570878111</v>
      </c>
      <c r="E970">
        <v>2689361.159054091</v>
      </c>
      <c r="F970">
        <v>530471.3465840948</v>
      </c>
      <c r="G970">
        <v>4047625.403366893</v>
      </c>
    </row>
    <row r="971" spans="1:7">
      <c r="A971">
        <v>969</v>
      </c>
      <c r="B971">
        <v>11970989.67350514</v>
      </c>
      <c r="C971">
        <v>1686035.737471957</v>
      </c>
      <c r="D971">
        <v>3017495.512861411</v>
      </c>
      <c r="E971">
        <v>2689361.159054091</v>
      </c>
      <c r="F971">
        <v>530471.6981043464</v>
      </c>
      <c r="G971">
        <v>4047625.566013338</v>
      </c>
    </row>
    <row r="972" spans="1:7">
      <c r="A972">
        <v>970</v>
      </c>
      <c r="B972">
        <v>11970989.67350873</v>
      </c>
      <c r="C972">
        <v>1686034.819917313</v>
      </c>
      <c r="D972">
        <v>3017495.717350751</v>
      </c>
      <c r="E972">
        <v>2689361.159054091</v>
      </c>
      <c r="F972">
        <v>530472.1544495237</v>
      </c>
      <c r="G972">
        <v>4047625.822737053</v>
      </c>
    </row>
    <row r="973" spans="1:7">
      <c r="A973">
        <v>971</v>
      </c>
      <c r="B973">
        <v>11970989.67351168</v>
      </c>
      <c r="C973">
        <v>1686035.882940835</v>
      </c>
      <c r="D973">
        <v>3017495.479062879</v>
      </c>
      <c r="E973">
        <v>2689361.159054091</v>
      </c>
      <c r="F973">
        <v>530471.6282204665</v>
      </c>
      <c r="G973">
        <v>4047625.524233405</v>
      </c>
    </row>
    <row r="974" spans="1:7">
      <c r="A974">
        <v>972</v>
      </c>
      <c r="B974">
        <v>11970989.67351888</v>
      </c>
      <c r="C974">
        <v>1686035.375129811</v>
      </c>
      <c r="D974">
        <v>3017495.600120207</v>
      </c>
      <c r="E974">
        <v>2689361.159054091</v>
      </c>
      <c r="F974">
        <v>530471.8701029521</v>
      </c>
      <c r="G974">
        <v>4047625.669111814</v>
      </c>
    </row>
    <row r="975" spans="1:7">
      <c r="A975">
        <v>973</v>
      </c>
      <c r="B975">
        <v>11970989.6735089</v>
      </c>
      <c r="C975">
        <v>1686035.366371026</v>
      </c>
      <c r="D975">
        <v>3017495.620259508</v>
      </c>
      <c r="E975">
        <v>2689361.159054091</v>
      </c>
      <c r="F975">
        <v>530471.8670324843</v>
      </c>
      <c r="G975">
        <v>4047625.660791791</v>
      </c>
    </row>
    <row r="976" spans="1:7">
      <c r="A976">
        <v>974</v>
      </c>
      <c r="B976">
        <v>11970989.67350826</v>
      </c>
      <c r="C976">
        <v>1686036.386897639</v>
      </c>
      <c r="D976">
        <v>3017495.386466578</v>
      </c>
      <c r="E976">
        <v>2689361.159054091</v>
      </c>
      <c r="F976">
        <v>530471.357677826</v>
      </c>
      <c r="G976">
        <v>4047625.383412121</v>
      </c>
    </row>
    <row r="977" spans="1:7">
      <c r="A977">
        <v>975</v>
      </c>
      <c r="B977">
        <v>11970989.67350148</v>
      </c>
      <c r="C977">
        <v>1686036.193323278</v>
      </c>
      <c r="D977">
        <v>3017495.365303159</v>
      </c>
      <c r="E977">
        <v>2689361.159054091</v>
      </c>
      <c r="F977">
        <v>530471.5066022455</v>
      </c>
      <c r="G977">
        <v>4047625.449218707</v>
      </c>
    </row>
    <row r="978" spans="1:7">
      <c r="A978">
        <v>976</v>
      </c>
      <c r="B978">
        <v>11970989.67351306</v>
      </c>
      <c r="C978">
        <v>1686036.979786634</v>
      </c>
      <c r="D978">
        <v>3017495.186993874</v>
      </c>
      <c r="E978">
        <v>2689361.159054091</v>
      </c>
      <c r="F978">
        <v>530471.1154557207</v>
      </c>
      <c r="G978">
        <v>4047625.232222741</v>
      </c>
    </row>
    <row r="979" spans="1:7">
      <c r="A979">
        <v>977</v>
      </c>
      <c r="B979">
        <v>11970989.67350608</v>
      </c>
      <c r="C979">
        <v>1686036.098980667</v>
      </c>
      <c r="D979">
        <v>3017495.423519341</v>
      </c>
      <c r="E979">
        <v>2689361.159054091</v>
      </c>
      <c r="F979">
        <v>530471.5261376089</v>
      </c>
      <c r="G979">
        <v>4047625.465814376</v>
      </c>
    </row>
    <row r="980" spans="1:7">
      <c r="A980">
        <v>978</v>
      </c>
      <c r="B980">
        <v>11970989.67350605</v>
      </c>
      <c r="C980">
        <v>1686036.222813725</v>
      </c>
      <c r="D980">
        <v>3017495.214698716</v>
      </c>
      <c r="E980">
        <v>2689361.159054091</v>
      </c>
      <c r="F980">
        <v>530471.603676449</v>
      </c>
      <c r="G980">
        <v>4047625.47326307</v>
      </c>
    </row>
    <row r="981" spans="1:7">
      <c r="A981">
        <v>979</v>
      </c>
      <c r="B981">
        <v>11970989.67350156</v>
      </c>
      <c r="C981">
        <v>1686036.905246527</v>
      </c>
      <c r="D981">
        <v>3017495.179860648</v>
      </c>
      <c r="E981">
        <v>2689361.159054091</v>
      </c>
      <c r="F981">
        <v>530471.1714650117</v>
      </c>
      <c r="G981">
        <v>4047625.257875285</v>
      </c>
    </row>
    <row r="982" spans="1:7">
      <c r="A982">
        <v>980</v>
      </c>
      <c r="B982">
        <v>11970989.67350701</v>
      </c>
      <c r="C982">
        <v>1686037.95984999</v>
      </c>
      <c r="D982">
        <v>3017495.028984869</v>
      </c>
      <c r="E982">
        <v>2689361.159054091</v>
      </c>
      <c r="F982">
        <v>530470.5793752109</v>
      </c>
      <c r="G982">
        <v>4047624.946242852</v>
      </c>
    </row>
    <row r="983" spans="1:7">
      <c r="A983">
        <v>981</v>
      </c>
      <c r="B983">
        <v>11970989.67350885</v>
      </c>
      <c r="C983">
        <v>1686036.105946856</v>
      </c>
      <c r="D983">
        <v>3017495.503572069</v>
      </c>
      <c r="E983">
        <v>2689361.159054091</v>
      </c>
      <c r="F983">
        <v>530471.4549499904</v>
      </c>
      <c r="G983">
        <v>4047625.449985846</v>
      </c>
    </row>
    <row r="984" spans="1:7">
      <c r="A984">
        <v>982</v>
      </c>
      <c r="B984">
        <v>11970989.67351222</v>
      </c>
      <c r="C984">
        <v>1686035.284189528</v>
      </c>
      <c r="D984">
        <v>3017495.41877707</v>
      </c>
      <c r="E984">
        <v>2689361.159054091</v>
      </c>
      <c r="F984">
        <v>530472.0814088769</v>
      </c>
      <c r="G984">
        <v>4047625.730082656</v>
      </c>
    </row>
    <row r="985" spans="1:7">
      <c r="A985">
        <v>983</v>
      </c>
      <c r="B985">
        <v>11970989.67350244</v>
      </c>
      <c r="C985">
        <v>1686036.371396429</v>
      </c>
      <c r="D985">
        <v>3017495.280799348</v>
      </c>
      <c r="E985">
        <v>2689361.159054091</v>
      </c>
      <c r="F985">
        <v>530471.4532924852</v>
      </c>
      <c r="G985">
        <v>4047625.408960085</v>
      </c>
    </row>
    <row r="986" spans="1:7">
      <c r="A986">
        <v>984</v>
      </c>
      <c r="B986">
        <v>11970989.6735028</v>
      </c>
      <c r="C986">
        <v>1686036.279883673</v>
      </c>
      <c r="D986">
        <v>3017495.36454616</v>
      </c>
      <c r="E986">
        <v>2689361.159054091</v>
      </c>
      <c r="F986">
        <v>530471.448788382</v>
      </c>
      <c r="G986">
        <v>4047625.421230495</v>
      </c>
    </row>
    <row r="987" spans="1:7">
      <c r="A987">
        <v>985</v>
      </c>
      <c r="B987">
        <v>11970989.67350057</v>
      </c>
      <c r="C987">
        <v>1686035.973441609</v>
      </c>
      <c r="D987">
        <v>3017495.425018182</v>
      </c>
      <c r="E987">
        <v>2689361.159054091</v>
      </c>
      <c r="F987">
        <v>530471.6088440379</v>
      </c>
      <c r="G987">
        <v>4047625.507142647</v>
      </c>
    </row>
    <row r="988" spans="1:7">
      <c r="A988">
        <v>986</v>
      </c>
      <c r="B988">
        <v>11970989.67349955</v>
      </c>
      <c r="C988">
        <v>1686035.949589723</v>
      </c>
      <c r="D988">
        <v>3017495.410043655</v>
      </c>
      <c r="E988">
        <v>2689361.159054091</v>
      </c>
      <c r="F988">
        <v>530471.6369032217</v>
      </c>
      <c r="G988">
        <v>4047625.517908858</v>
      </c>
    </row>
    <row r="989" spans="1:7">
      <c r="A989">
        <v>987</v>
      </c>
      <c r="B989">
        <v>11970989.67349619</v>
      </c>
      <c r="C989">
        <v>1686036.217973742</v>
      </c>
      <c r="D989">
        <v>3017495.297465187</v>
      </c>
      <c r="E989">
        <v>2689361.159054091</v>
      </c>
      <c r="F989">
        <v>530471.542696006</v>
      </c>
      <c r="G989">
        <v>4047625.456307167</v>
      </c>
    </row>
    <row r="990" spans="1:7">
      <c r="A990">
        <v>988</v>
      </c>
      <c r="B990">
        <v>11970989.67349581</v>
      </c>
      <c r="C990">
        <v>1686036.338191531</v>
      </c>
      <c r="D990">
        <v>3017495.243067055</v>
      </c>
      <c r="E990">
        <v>2689361.159054091</v>
      </c>
      <c r="F990">
        <v>530471.5045021474</v>
      </c>
      <c r="G990">
        <v>4047625.428680989</v>
      </c>
    </row>
    <row r="991" spans="1:7">
      <c r="A991">
        <v>989</v>
      </c>
      <c r="B991">
        <v>11970989.67349593</v>
      </c>
      <c r="C991">
        <v>1686036.250871849</v>
      </c>
      <c r="D991">
        <v>3017495.374021633</v>
      </c>
      <c r="E991">
        <v>2689361.159054091</v>
      </c>
      <c r="F991">
        <v>530471.4607180778</v>
      </c>
      <c r="G991">
        <v>4047625.428830275</v>
      </c>
    </row>
    <row r="992" spans="1:7">
      <c r="A992">
        <v>990</v>
      </c>
      <c r="B992">
        <v>11970989.6734976</v>
      </c>
      <c r="C992">
        <v>1686036.542621088</v>
      </c>
      <c r="D992">
        <v>3017495.197444018</v>
      </c>
      <c r="E992">
        <v>2689361.159054091</v>
      </c>
      <c r="F992">
        <v>530471.4029706346</v>
      </c>
      <c r="G992">
        <v>4047625.371407771</v>
      </c>
    </row>
    <row r="993" spans="1:7">
      <c r="A993">
        <v>991</v>
      </c>
      <c r="B993">
        <v>11970989.67349576</v>
      </c>
      <c r="C993">
        <v>1686036.201355709</v>
      </c>
      <c r="D993">
        <v>3017495.236990628</v>
      </c>
      <c r="E993">
        <v>2689361.159054091</v>
      </c>
      <c r="F993">
        <v>530471.599146987</v>
      </c>
      <c r="G993">
        <v>4047625.476948341</v>
      </c>
    </row>
    <row r="994" spans="1:7">
      <c r="A994">
        <v>992</v>
      </c>
      <c r="B994">
        <v>11970989.67349756</v>
      </c>
      <c r="C994">
        <v>1686036.133037962</v>
      </c>
      <c r="D994">
        <v>3017495.247690007</v>
      </c>
      <c r="E994">
        <v>2689361.159054091</v>
      </c>
      <c r="F994">
        <v>530471.6373643831</v>
      </c>
      <c r="G994">
        <v>4047625.496351113</v>
      </c>
    </row>
    <row r="995" spans="1:7">
      <c r="A995">
        <v>993</v>
      </c>
      <c r="B995">
        <v>11970989.6734939</v>
      </c>
      <c r="C995">
        <v>1686036.552534791</v>
      </c>
      <c r="D995">
        <v>3017495.114476311</v>
      </c>
      <c r="E995">
        <v>2689361.159054091</v>
      </c>
      <c r="F995">
        <v>530471.457586901</v>
      </c>
      <c r="G995">
        <v>4047625.389841807</v>
      </c>
    </row>
    <row r="996" spans="1:7">
      <c r="A996">
        <v>994</v>
      </c>
      <c r="B996">
        <v>11970989.67349526</v>
      </c>
      <c r="C996">
        <v>1686036.161145538</v>
      </c>
      <c r="D996">
        <v>3017495.183109134</v>
      </c>
      <c r="E996">
        <v>2689361.159054091</v>
      </c>
      <c r="F996">
        <v>530471.6678317625</v>
      </c>
      <c r="G996">
        <v>4047625.50235474</v>
      </c>
    </row>
    <row r="997" spans="1:7">
      <c r="A997">
        <v>995</v>
      </c>
      <c r="B997">
        <v>11970989.67349105</v>
      </c>
      <c r="C997">
        <v>1686036.737143194</v>
      </c>
      <c r="D997">
        <v>3017495.004910312</v>
      </c>
      <c r="E997">
        <v>2689361.159054091</v>
      </c>
      <c r="F997">
        <v>530471.4194576301</v>
      </c>
      <c r="G997">
        <v>4047625.352925817</v>
      </c>
    </row>
    <row r="998" spans="1:7">
      <c r="A998">
        <v>996</v>
      </c>
      <c r="B998">
        <v>11970989.67348755</v>
      </c>
      <c r="C998">
        <v>1686036.820545774</v>
      </c>
      <c r="D998">
        <v>3017494.901433956</v>
      </c>
      <c r="E998">
        <v>2689361.159054091</v>
      </c>
      <c r="F998">
        <v>530471.4439335674</v>
      </c>
      <c r="G998">
        <v>4047625.348520162</v>
      </c>
    </row>
    <row r="999" spans="1:7">
      <c r="A999">
        <v>997</v>
      </c>
      <c r="B999">
        <v>11970989.67348816</v>
      </c>
      <c r="C999">
        <v>1686037.006461717</v>
      </c>
      <c r="D999">
        <v>3017494.804196597</v>
      </c>
      <c r="E999">
        <v>2689361.159054091</v>
      </c>
      <c r="F999">
        <v>530471.3945198305</v>
      </c>
      <c r="G999">
        <v>4047625.309255919</v>
      </c>
    </row>
    <row r="1000" spans="1:7">
      <c r="A1000">
        <v>998</v>
      </c>
      <c r="B1000">
        <v>11970989.67348713</v>
      </c>
      <c r="C1000">
        <v>1686037.005405036</v>
      </c>
      <c r="D1000">
        <v>3017494.864899445</v>
      </c>
      <c r="E1000">
        <v>2689361.159054091</v>
      </c>
      <c r="F1000">
        <v>530471.3474698734</v>
      </c>
      <c r="G1000">
        <v>4047625.296658682</v>
      </c>
    </row>
    <row r="1001" spans="1:7">
      <c r="A1001">
        <v>999</v>
      </c>
      <c r="B1001">
        <v>11970989.67348674</v>
      </c>
      <c r="C1001">
        <v>1686036.807611824</v>
      </c>
      <c r="D1001">
        <v>3017494.893001046</v>
      </c>
      <c r="E1001">
        <v>2689361.159054091</v>
      </c>
      <c r="F1001">
        <v>530471.4596109089</v>
      </c>
      <c r="G1001">
        <v>4047625.354208866</v>
      </c>
    </row>
    <row r="1002" spans="1:7">
      <c r="A1002">
        <v>1000</v>
      </c>
      <c r="B1002">
        <v>11970989.67348784</v>
      </c>
      <c r="C1002">
        <v>1686036.821428629</v>
      </c>
      <c r="D1002">
        <v>3017494.902777555</v>
      </c>
      <c r="E1002">
        <v>2689361.159054091</v>
      </c>
      <c r="F1002">
        <v>530471.4416174083</v>
      </c>
      <c r="G1002">
        <v>4047625.348610161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4973241.196547266</v>
      </c>
    </row>
    <row r="3" spans="1:3">
      <c r="A3">
        <v>1</v>
      </c>
      <c r="B3">
        <v>12563538.6163348</v>
      </c>
      <c r="C3">
        <v>16362922.80093563</v>
      </c>
    </row>
    <row r="4" spans="1:3">
      <c r="A4">
        <v>2</v>
      </c>
      <c r="B4">
        <v>12322927.31610667</v>
      </c>
      <c r="C4">
        <v>16233027.58192011</v>
      </c>
    </row>
    <row r="5" spans="1:3">
      <c r="A5">
        <v>3</v>
      </c>
      <c r="B5">
        <v>12082494.0928824</v>
      </c>
      <c r="C5">
        <v>16102577.92504155</v>
      </c>
    </row>
    <row r="6" spans="1:3">
      <c r="A6">
        <v>4</v>
      </c>
      <c r="B6">
        <v>11842207.38832328</v>
      </c>
      <c r="C6">
        <v>15971672.9037518</v>
      </c>
    </row>
    <row r="7" spans="1:3">
      <c r="A7">
        <v>5</v>
      </c>
      <c r="B7">
        <v>11602041.10760073</v>
      </c>
      <c r="C7">
        <v>15840394.49701984</v>
      </c>
    </row>
    <row r="8" spans="1:3">
      <c r="A8">
        <v>6</v>
      </c>
      <c r="B8">
        <v>11361973.22985731</v>
      </c>
      <c r="C8">
        <v>15708811.89634968</v>
      </c>
    </row>
    <row r="9" spans="1:3">
      <c r="A9">
        <v>7</v>
      </c>
      <c r="B9">
        <v>11121984.78816435</v>
      </c>
      <c r="C9">
        <v>15576984.67533704</v>
      </c>
    </row>
    <row r="10" spans="1:3">
      <c r="A10">
        <v>8</v>
      </c>
      <c r="B10">
        <v>10882059.10086871</v>
      </c>
      <c r="C10">
        <v>15444965.18415968</v>
      </c>
    </row>
    <row r="11" spans="1:3">
      <c r="A11">
        <v>9</v>
      </c>
      <c r="B11">
        <v>10642181.1757837</v>
      </c>
      <c r="C11">
        <v>15312800.41033352</v>
      </c>
    </row>
    <row r="12" spans="1:3">
      <c r="A12">
        <v>10</v>
      </c>
      <c r="B12">
        <v>10402337.23332229</v>
      </c>
      <c r="C12">
        <v>15180533.47157069</v>
      </c>
    </row>
    <row r="13" spans="1:3">
      <c r="A13">
        <v>11</v>
      </c>
      <c r="B13">
        <v>10162514.31022198</v>
      </c>
      <c r="C13">
        <v>15048204.85888241</v>
      </c>
    </row>
    <row r="14" spans="1:3">
      <c r="A14">
        <v>12</v>
      </c>
      <c r="B14">
        <v>9922699.915310413</v>
      </c>
      <c r="C14">
        <v>14915853.51799338</v>
      </c>
    </row>
    <row r="15" spans="1:3">
      <c r="A15">
        <v>13</v>
      </c>
      <c r="B15">
        <v>9682881.71474205</v>
      </c>
      <c r="C15">
        <v>14783517.83876813</v>
      </c>
    </row>
    <row r="16" spans="1:3">
      <c r="A16">
        <v>14</v>
      </c>
      <c r="B16">
        <v>9443047.227401217</v>
      </c>
      <c r="C16">
        <v>14651236.61232777</v>
      </c>
    </row>
    <row r="17" spans="1:3">
      <c r="A17">
        <v>15</v>
      </c>
      <c r="B17">
        <v>9196285.454286657</v>
      </c>
      <c r="C17">
        <v>14522101.55888759</v>
      </c>
    </row>
    <row r="18" spans="1:3">
      <c r="A18">
        <v>16</v>
      </c>
      <c r="B18">
        <v>8949330.744947681</v>
      </c>
      <c r="C18">
        <v>14393198.95562113</v>
      </c>
    </row>
    <row r="19" spans="1:3">
      <c r="A19">
        <v>17</v>
      </c>
      <c r="B19">
        <v>8702087.17264772</v>
      </c>
      <c r="C19">
        <v>14264643.5458595</v>
      </c>
    </row>
    <row r="20" spans="1:3">
      <c r="A20">
        <v>18</v>
      </c>
      <c r="B20">
        <v>8454444.401039273</v>
      </c>
      <c r="C20">
        <v>14136567.24095326</v>
      </c>
    </row>
    <row r="21" spans="1:3">
      <c r="A21">
        <v>19</v>
      </c>
      <c r="B21">
        <v>8206270.619454818</v>
      </c>
      <c r="C21">
        <v>14009127.52776129</v>
      </c>
    </row>
    <row r="22" spans="1:3">
      <c r="A22">
        <v>20</v>
      </c>
      <c r="B22">
        <v>6281769.308167402</v>
      </c>
      <c r="C22">
        <v>10035321.90960878</v>
      </c>
    </row>
    <row r="23" spans="1:3">
      <c r="A23">
        <v>21</v>
      </c>
      <c r="B23">
        <v>5585797.946026307</v>
      </c>
      <c r="C23">
        <v>8687111.647717552</v>
      </c>
    </row>
    <row r="24" spans="1:3">
      <c r="A24">
        <v>22</v>
      </c>
      <c r="B24">
        <v>5296600.628547853</v>
      </c>
      <c r="C24">
        <v>8303156.369738312</v>
      </c>
    </row>
    <row r="25" spans="1:3">
      <c r="A25">
        <v>23</v>
      </c>
      <c r="B25">
        <v>5069314.952989947</v>
      </c>
      <c r="C25">
        <v>8018411.060267657</v>
      </c>
    </row>
    <row r="26" spans="1:3">
      <c r="A26">
        <v>24</v>
      </c>
      <c r="B26">
        <v>5025685.268886956</v>
      </c>
      <c r="C26">
        <v>8000129.270759333</v>
      </c>
    </row>
    <row r="27" spans="1:3">
      <c r="A27">
        <v>25</v>
      </c>
      <c r="B27">
        <v>4850399.791649745</v>
      </c>
      <c r="C27">
        <v>7783579.672256154</v>
      </c>
    </row>
    <row r="28" spans="1:3">
      <c r="A28">
        <v>26</v>
      </c>
      <c r="B28">
        <v>4806867.614445359</v>
      </c>
      <c r="C28">
        <v>7764444.291993769</v>
      </c>
    </row>
    <row r="29" spans="1:3">
      <c r="A29">
        <v>27</v>
      </c>
      <c r="B29">
        <v>4666393.77430167</v>
      </c>
      <c r="C29">
        <v>7594035.307805141</v>
      </c>
    </row>
    <row r="30" spans="1:3">
      <c r="A30">
        <v>28</v>
      </c>
      <c r="B30">
        <v>4623070.970762542</v>
      </c>
      <c r="C30">
        <v>7574351.523680693</v>
      </c>
    </row>
    <row r="31" spans="1:3">
      <c r="A31">
        <v>29</v>
      </c>
      <c r="B31">
        <v>4509016.656840381</v>
      </c>
      <c r="C31">
        <v>7437057.967290199</v>
      </c>
    </row>
    <row r="32" spans="1:3">
      <c r="A32">
        <v>30</v>
      </c>
      <c r="B32">
        <v>4466052.857885893</v>
      </c>
      <c r="C32">
        <v>7416870.537341163</v>
      </c>
    </row>
    <row r="33" spans="1:3">
      <c r="A33">
        <v>31</v>
      </c>
      <c r="B33">
        <v>4372715.401536908</v>
      </c>
      <c r="C33">
        <v>7302266.687605342</v>
      </c>
    </row>
    <row r="34" spans="1:3">
      <c r="A34">
        <v>32</v>
      </c>
      <c r="B34">
        <v>4330070.187747565</v>
      </c>
      <c r="C34">
        <v>7281845.222267233</v>
      </c>
    </row>
    <row r="35" spans="1:3">
      <c r="A35">
        <v>33</v>
      </c>
      <c r="B35">
        <v>4253212.856096971</v>
      </c>
      <c r="C35">
        <v>7186399.813865024</v>
      </c>
    </row>
    <row r="36" spans="1:3">
      <c r="A36">
        <v>34</v>
      </c>
      <c r="B36">
        <v>4210928.42913531</v>
      </c>
      <c r="C36">
        <v>7165849.706944317</v>
      </c>
    </row>
    <row r="37" spans="1:3">
      <c r="A37">
        <v>35</v>
      </c>
      <c r="B37">
        <v>4147720.008090521</v>
      </c>
      <c r="C37">
        <v>7085611.595095211</v>
      </c>
    </row>
    <row r="38" spans="1:3">
      <c r="A38">
        <v>36</v>
      </c>
      <c r="B38">
        <v>4105832.163156987</v>
      </c>
      <c r="C38">
        <v>7065015.004031871</v>
      </c>
    </row>
    <row r="39" spans="1:3">
      <c r="A39">
        <v>37</v>
      </c>
      <c r="B39">
        <v>4054071.305916801</v>
      </c>
      <c r="C39">
        <v>6997042.750240514</v>
      </c>
    </row>
    <row r="40" spans="1:3">
      <c r="A40">
        <v>38</v>
      </c>
      <c r="B40">
        <v>4012614.701867294</v>
      </c>
      <c r="C40">
        <v>6976468.452900004</v>
      </c>
    </row>
    <row r="41" spans="1:3">
      <c r="A41">
        <v>39</v>
      </c>
      <c r="B41">
        <v>3970615.200962755</v>
      </c>
      <c r="C41">
        <v>6918582.555726384</v>
      </c>
    </row>
    <row r="42" spans="1:3">
      <c r="A42">
        <v>40</v>
      </c>
      <c r="B42">
        <v>4000405.140381894</v>
      </c>
      <c r="C42">
        <v>6873123.119131837</v>
      </c>
    </row>
    <row r="43" spans="1:3">
      <c r="A43">
        <v>41</v>
      </c>
      <c r="B43">
        <v>3764263.188712398</v>
      </c>
      <c r="C43">
        <v>6627154.19964872</v>
      </c>
    </row>
    <row r="44" spans="1:3">
      <c r="A44">
        <v>42</v>
      </c>
      <c r="B44">
        <v>3655829.075236562</v>
      </c>
      <c r="C44">
        <v>6494809.687202609</v>
      </c>
    </row>
    <row r="45" spans="1:3">
      <c r="A45">
        <v>43</v>
      </c>
      <c r="B45">
        <v>3553328.104741928</v>
      </c>
      <c r="C45">
        <v>6375629.360065108</v>
      </c>
    </row>
    <row r="46" spans="1:3">
      <c r="A46">
        <v>44</v>
      </c>
      <c r="B46">
        <v>3482166.300436569</v>
      </c>
      <c r="C46">
        <v>6322208.18399862</v>
      </c>
    </row>
    <row r="47" spans="1:3">
      <c r="A47">
        <v>45</v>
      </c>
      <c r="B47">
        <v>3463635.932904709</v>
      </c>
      <c r="C47">
        <v>6314799.651128339</v>
      </c>
    </row>
    <row r="48" spans="1:3">
      <c r="A48">
        <v>46</v>
      </c>
      <c r="B48">
        <v>3397607.133077786</v>
      </c>
      <c r="C48">
        <v>6227001.39684187</v>
      </c>
    </row>
    <row r="49" spans="1:3">
      <c r="A49">
        <v>47</v>
      </c>
      <c r="B49">
        <v>3308083.399459643</v>
      </c>
      <c r="C49">
        <v>6139067.697174469</v>
      </c>
    </row>
    <row r="50" spans="1:3">
      <c r="A50">
        <v>48</v>
      </c>
      <c r="B50">
        <v>3163278.930639981</v>
      </c>
      <c r="C50">
        <v>6065414.661915296</v>
      </c>
    </row>
    <row r="51" spans="1:3">
      <c r="A51">
        <v>49</v>
      </c>
      <c r="B51">
        <v>3191048.153749001</v>
      </c>
      <c r="C51">
        <v>6077963.263093894</v>
      </c>
    </row>
    <row r="52" spans="1:3">
      <c r="A52">
        <v>50</v>
      </c>
      <c r="B52">
        <v>3090346.286369078</v>
      </c>
      <c r="C52">
        <v>5993823.219379534</v>
      </c>
    </row>
    <row r="53" spans="1:3">
      <c r="A53">
        <v>51</v>
      </c>
      <c r="B53">
        <v>3149724.463105951</v>
      </c>
      <c r="C53">
        <v>6007829.032631014</v>
      </c>
    </row>
    <row r="54" spans="1:3">
      <c r="A54">
        <v>52</v>
      </c>
      <c r="B54">
        <v>3116420.048110595</v>
      </c>
      <c r="C54">
        <v>6005543.738860349</v>
      </c>
    </row>
    <row r="55" spans="1:3">
      <c r="A55">
        <v>53</v>
      </c>
      <c r="B55">
        <v>3033721.788258983</v>
      </c>
      <c r="C55">
        <v>5936846.947005647</v>
      </c>
    </row>
    <row r="56" spans="1:3">
      <c r="A56">
        <v>54</v>
      </c>
      <c r="B56">
        <v>2980636.748575338</v>
      </c>
      <c r="C56">
        <v>5908881.47465447</v>
      </c>
    </row>
    <row r="57" spans="1:3">
      <c r="A57">
        <v>55</v>
      </c>
      <c r="B57">
        <v>3005043.07259718</v>
      </c>
      <c r="C57">
        <v>5919782.28128435</v>
      </c>
    </row>
    <row r="58" spans="1:3">
      <c r="A58">
        <v>56</v>
      </c>
      <c r="B58">
        <v>2930736.652463672</v>
      </c>
      <c r="C58">
        <v>5860640.710526657</v>
      </c>
    </row>
    <row r="59" spans="1:3">
      <c r="A59">
        <v>57</v>
      </c>
      <c r="B59">
        <v>2953835.945526021</v>
      </c>
      <c r="C59">
        <v>5870908.058221976</v>
      </c>
    </row>
    <row r="60" spans="1:3">
      <c r="A60">
        <v>58</v>
      </c>
      <c r="B60">
        <v>2889470.330628032</v>
      </c>
      <c r="C60">
        <v>5821018.866635254</v>
      </c>
    </row>
    <row r="61" spans="1:3">
      <c r="A61">
        <v>59</v>
      </c>
      <c r="B61">
        <v>2911426.114774643</v>
      </c>
      <c r="C61">
        <v>5830722.296799645</v>
      </c>
    </row>
    <row r="62" spans="1:3">
      <c r="A62">
        <v>60</v>
      </c>
      <c r="B62">
        <v>2855800.9747709</v>
      </c>
      <c r="C62">
        <v>5788557.435802543</v>
      </c>
    </row>
    <row r="63" spans="1:3">
      <c r="A63">
        <v>61</v>
      </c>
      <c r="B63">
        <v>2842346.795520376</v>
      </c>
      <c r="C63">
        <v>5777187.809820554</v>
      </c>
    </row>
    <row r="64" spans="1:3">
      <c r="A64">
        <v>62</v>
      </c>
      <c r="B64">
        <v>2707150.498834345</v>
      </c>
      <c r="C64">
        <v>5674738.207495015</v>
      </c>
    </row>
    <row r="65" spans="1:3">
      <c r="A65">
        <v>63</v>
      </c>
      <c r="B65">
        <v>2610043.504123587</v>
      </c>
      <c r="C65">
        <v>5602727.964065746</v>
      </c>
    </row>
    <row r="66" spans="1:3">
      <c r="A66">
        <v>64</v>
      </c>
      <c r="B66">
        <v>2581325.35028372</v>
      </c>
      <c r="C66">
        <v>5574100.37344199</v>
      </c>
    </row>
    <row r="67" spans="1:3">
      <c r="A67">
        <v>65</v>
      </c>
      <c r="B67">
        <v>2574017.058612333</v>
      </c>
      <c r="C67">
        <v>5572439.783579478</v>
      </c>
    </row>
    <row r="68" spans="1:3">
      <c r="A68">
        <v>66</v>
      </c>
      <c r="B68">
        <v>2481538.575608092</v>
      </c>
      <c r="C68">
        <v>5509076.759547658</v>
      </c>
    </row>
    <row r="69" spans="1:3">
      <c r="A69">
        <v>67</v>
      </c>
      <c r="B69">
        <v>2392348.643555434</v>
      </c>
      <c r="C69">
        <v>5445601.750596853</v>
      </c>
    </row>
    <row r="70" spans="1:3">
      <c r="A70">
        <v>68</v>
      </c>
      <c r="B70">
        <v>2379581.665465063</v>
      </c>
      <c r="C70">
        <v>5415708.057557575</v>
      </c>
    </row>
    <row r="71" spans="1:3">
      <c r="A71">
        <v>69</v>
      </c>
      <c r="B71">
        <v>2375355.451138835</v>
      </c>
      <c r="C71">
        <v>5404728.622386343</v>
      </c>
    </row>
    <row r="72" spans="1:3">
      <c r="A72">
        <v>70</v>
      </c>
      <c r="B72">
        <v>2371786.360813175</v>
      </c>
      <c r="C72">
        <v>5407493.216475909</v>
      </c>
    </row>
    <row r="73" spans="1:3">
      <c r="A73">
        <v>71</v>
      </c>
      <c r="B73">
        <v>2298964.936896603</v>
      </c>
      <c r="C73">
        <v>5351728.328819785</v>
      </c>
    </row>
    <row r="74" spans="1:3">
      <c r="A74">
        <v>72</v>
      </c>
      <c r="B74">
        <v>2251528.269187477</v>
      </c>
      <c r="C74">
        <v>5325125.184112794</v>
      </c>
    </row>
    <row r="75" spans="1:3">
      <c r="A75">
        <v>73</v>
      </c>
      <c r="B75">
        <v>2255430.362175067</v>
      </c>
      <c r="C75">
        <v>5325107.172221059</v>
      </c>
    </row>
    <row r="76" spans="1:3">
      <c r="A76">
        <v>74</v>
      </c>
      <c r="B76">
        <v>2208236.474349974</v>
      </c>
      <c r="C76">
        <v>5288400.502252465</v>
      </c>
    </row>
    <row r="77" spans="1:3">
      <c r="A77">
        <v>75</v>
      </c>
      <c r="B77">
        <v>2184838.810442962</v>
      </c>
      <c r="C77">
        <v>5268968.318355004</v>
      </c>
    </row>
    <row r="78" spans="1:3">
      <c r="A78">
        <v>76</v>
      </c>
      <c r="B78">
        <v>2179487.876736211</v>
      </c>
      <c r="C78">
        <v>5259377.274614958</v>
      </c>
    </row>
    <row r="79" spans="1:3">
      <c r="A79">
        <v>77</v>
      </c>
      <c r="B79">
        <v>2176233.88282763</v>
      </c>
      <c r="C79">
        <v>5259818.877357043</v>
      </c>
    </row>
    <row r="80" spans="1:3">
      <c r="A80">
        <v>78</v>
      </c>
      <c r="B80">
        <v>2125388.142378778</v>
      </c>
      <c r="C80">
        <v>5222787.503301047</v>
      </c>
    </row>
    <row r="81" spans="1:3">
      <c r="A81">
        <v>79</v>
      </c>
      <c r="B81">
        <v>2081485.54598471</v>
      </c>
      <c r="C81">
        <v>5194482.2069935</v>
      </c>
    </row>
    <row r="82" spans="1:3">
      <c r="A82">
        <v>80</v>
      </c>
      <c r="B82">
        <v>2078077.511892272</v>
      </c>
      <c r="C82">
        <v>5186926.308412433</v>
      </c>
    </row>
    <row r="83" spans="1:3">
      <c r="A83">
        <v>81</v>
      </c>
      <c r="B83">
        <v>2072554.0901947</v>
      </c>
      <c r="C83">
        <v>5184509.296916399</v>
      </c>
    </row>
    <row r="84" spans="1:3">
      <c r="A84">
        <v>82</v>
      </c>
      <c r="B84">
        <v>2000486.547881025</v>
      </c>
      <c r="C84">
        <v>5133987.37607516</v>
      </c>
    </row>
    <row r="85" spans="1:3">
      <c r="A85">
        <v>83</v>
      </c>
      <c r="B85">
        <v>1949800.52597174</v>
      </c>
      <c r="C85">
        <v>5096487.877705418</v>
      </c>
    </row>
    <row r="86" spans="1:3">
      <c r="A86">
        <v>84</v>
      </c>
      <c r="B86">
        <v>1919726.958910846</v>
      </c>
      <c r="C86">
        <v>5078135.210287726</v>
      </c>
    </row>
    <row r="87" spans="1:3">
      <c r="A87">
        <v>85</v>
      </c>
      <c r="B87">
        <v>1916065.210930696</v>
      </c>
      <c r="C87">
        <v>5077329.203586997</v>
      </c>
    </row>
    <row r="88" spans="1:3">
      <c r="A88">
        <v>86</v>
      </c>
      <c r="B88">
        <v>1875392.455426001</v>
      </c>
      <c r="C88">
        <v>5044447.772184818</v>
      </c>
    </row>
    <row r="89" spans="1:3">
      <c r="A89">
        <v>87</v>
      </c>
      <c r="B89">
        <v>1829478.030780313</v>
      </c>
      <c r="C89">
        <v>5008598.824471406</v>
      </c>
    </row>
    <row r="90" spans="1:3">
      <c r="A90">
        <v>88</v>
      </c>
      <c r="B90">
        <v>1774536.555558178</v>
      </c>
      <c r="C90">
        <v>4978550.808201341</v>
      </c>
    </row>
    <row r="91" spans="1:3">
      <c r="A91">
        <v>89</v>
      </c>
      <c r="B91">
        <v>1755413.637917292</v>
      </c>
      <c r="C91">
        <v>4968641.068861349</v>
      </c>
    </row>
    <row r="92" spans="1:3">
      <c r="A92">
        <v>90</v>
      </c>
      <c r="B92">
        <v>1749548.161188283</v>
      </c>
      <c r="C92">
        <v>4967566.815391894</v>
      </c>
    </row>
    <row r="93" spans="1:3">
      <c r="A93">
        <v>91</v>
      </c>
      <c r="B93">
        <v>1705595.540194802</v>
      </c>
      <c r="C93">
        <v>4934702.526607099</v>
      </c>
    </row>
    <row r="94" spans="1:3">
      <c r="A94">
        <v>92</v>
      </c>
      <c r="B94">
        <v>1693858.720104776</v>
      </c>
      <c r="C94">
        <v>4921401.844454052</v>
      </c>
    </row>
    <row r="95" spans="1:3">
      <c r="A95">
        <v>93</v>
      </c>
      <c r="B95">
        <v>1682842.566899354</v>
      </c>
      <c r="C95">
        <v>4910907.128413748</v>
      </c>
    </row>
    <row r="96" spans="1:3">
      <c r="A96">
        <v>94</v>
      </c>
      <c r="B96">
        <v>1680862.173036991</v>
      </c>
      <c r="C96">
        <v>4909743.510591924</v>
      </c>
    </row>
    <row r="97" spans="1:3">
      <c r="A97">
        <v>95</v>
      </c>
      <c r="B97">
        <v>1642286.115556573</v>
      </c>
      <c r="C97">
        <v>4884240.04355499</v>
      </c>
    </row>
    <row r="98" spans="1:3">
      <c r="A98">
        <v>96</v>
      </c>
      <c r="B98">
        <v>1640160.817199418</v>
      </c>
      <c r="C98">
        <v>4878510.763979851</v>
      </c>
    </row>
    <row r="99" spans="1:3">
      <c r="A99">
        <v>97</v>
      </c>
      <c r="B99">
        <v>1644022.362467572</v>
      </c>
      <c r="C99">
        <v>4879915.599715113</v>
      </c>
    </row>
    <row r="100" spans="1:3">
      <c r="A100">
        <v>98</v>
      </c>
      <c r="B100">
        <v>1621712.170742972</v>
      </c>
      <c r="C100">
        <v>4869094.877188344</v>
      </c>
    </row>
    <row r="101" spans="1:3">
      <c r="A101">
        <v>99</v>
      </c>
      <c r="B101">
        <v>1624209.328779641</v>
      </c>
      <c r="C101">
        <v>4869869.100563001</v>
      </c>
    </row>
    <row r="102" spans="1:3">
      <c r="A102">
        <v>100</v>
      </c>
      <c r="B102">
        <v>1587567.038529118</v>
      </c>
      <c r="C102">
        <v>4844125.10098606</v>
      </c>
    </row>
    <row r="103" spans="1:3">
      <c r="A103">
        <v>101</v>
      </c>
      <c r="B103">
        <v>1559239.187819684</v>
      </c>
      <c r="C103">
        <v>4824110.888341084</v>
      </c>
    </row>
    <row r="104" spans="1:3">
      <c r="A104">
        <v>102</v>
      </c>
      <c r="B104">
        <v>1524807.109253768</v>
      </c>
      <c r="C104">
        <v>4797999.998739687</v>
      </c>
    </row>
    <row r="105" spans="1:3">
      <c r="A105">
        <v>103</v>
      </c>
      <c r="B105">
        <v>1492929.082335346</v>
      </c>
      <c r="C105">
        <v>4775583.979316277</v>
      </c>
    </row>
    <row r="106" spans="1:3">
      <c r="A106">
        <v>104</v>
      </c>
      <c r="B106">
        <v>1483213.392609942</v>
      </c>
      <c r="C106">
        <v>4766504.727711177</v>
      </c>
    </row>
    <row r="107" spans="1:3">
      <c r="A107">
        <v>105</v>
      </c>
      <c r="B107">
        <v>1480935.824642977</v>
      </c>
      <c r="C107">
        <v>4765977.84212986</v>
      </c>
    </row>
    <row r="108" spans="1:3">
      <c r="A108">
        <v>106</v>
      </c>
      <c r="B108">
        <v>1451223.082700087</v>
      </c>
      <c r="C108">
        <v>4745634.795549191</v>
      </c>
    </row>
    <row r="109" spans="1:3">
      <c r="A109">
        <v>107</v>
      </c>
      <c r="B109">
        <v>1415818.558337162</v>
      </c>
      <c r="C109">
        <v>4722202.692317318</v>
      </c>
    </row>
    <row r="110" spans="1:3">
      <c r="A110">
        <v>108</v>
      </c>
      <c r="B110">
        <v>1404301.698394386</v>
      </c>
      <c r="C110">
        <v>4708244.873903665</v>
      </c>
    </row>
    <row r="111" spans="1:3">
      <c r="A111">
        <v>109</v>
      </c>
      <c r="B111">
        <v>1379535.229601283</v>
      </c>
      <c r="C111">
        <v>4693064.586074483</v>
      </c>
    </row>
    <row r="112" spans="1:3">
      <c r="A112">
        <v>110</v>
      </c>
      <c r="B112">
        <v>1376005.240483126</v>
      </c>
      <c r="C112">
        <v>4688270.356801309</v>
      </c>
    </row>
    <row r="113" spans="1:3">
      <c r="A113">
        <v>111</v>
      </c>
      <c r="B113">
        <v>1380271.995583436</v>
      </c>
      <c r="C113">
        <v>4689445.191406262</v>
      </c>
    </row>
    <row r="114" spans="1:3">
      <c r="A114">
        <v>112</v>
      </c>
      <c r="B114">
        <v>1347030.504380301</v>
      </c>
      <c r="C114">
        <v>4667530.392711759</v>
      </c>
    </row>
    <row r="115" spans="1:3">
      <c r="A115">
        <v>113</v>
      </c>
      <c r="B115">
        <v>1335896.531319797</v>
      </c>
      <c r="C115">
        <v>4656909.208332496</v>
      </c>
    </row>
    <row r="116" spans="1:3">
      <c r="A116">
        <v>114</v>
      </c>
      <c r="B116">
        <v>1324280.702953086</v>
      </c>
      <c r="C116">
        <v>4649695.29085924</v>
      </c>
    </row>
    <row r="117" spans="1:3">
      <c r="A117">
        <v>115</v>
      </c>
      <c r="B117">
        <v>1323812.214746454</v>
      </c>
      <c r="C117">
        <v>4649569.03779441</v>
      </c>
    </row>
    <row r="118" spans="1:3">
      <c r="A118">
        <v>116</v>
      </c>
      <c r="B118">
        <v>1302444.915676984</v>
      </c>
      <c r="C118">
        <v>4634866.156136365</v>
      </c>
    </row>
    <row r="119" spans="1:3">
      <c r="A119">
        <v>117</v>
      </c>
      <c r="B119">
        <v>1291204.618825941</v>
      </c>
      <c r="C119">
        <v>4628318.96421622</v>
      </c>
    </row>
    <row r="120" spans="1:3">
      <c r="A120">
        <v>118</v>
      </c>
      <c r="B120">
        <v>1290605.18420819</v>
      </c>
      <c r="C120">
        <v>4628481.310038268</v>
      </c>
    </row>
    <row r="121" spans="1:3">
      <c r="A121">
        <v>119</v>
      </c>
      <c r="B121">
        <v>1283473.824308181</v>
      </c>
      <c r="C121">
        <v>4620931.195550091</v>
      </c>
    </row>
    <row r="122" spans="1:3">
      <c r="A122">
        <v>120</v>
      </c>
      <c r="B122">
        <v>1261687.37420522</v>
      </c>
      <c r="C122">
        <v>4605372.302086635</v>
      </c>
    </row>
    <row r="123" spans="1:3">
      <c r="A123">
        <v>121</v>
      </c>
      <c r="B123">
        <v>1245066.656712394</v>
      </c>
      <c r="C123">
        <v>4593148.720577708</v>
      </c>
    </row>
    <row r="124" spans="1:3">
      <c r="A124">
        <v>122</v>
      </c>
      <c r="B124">
        <v>1220336.006251679</v>
      </c>
      <c r="C124">
        <v>4576168.304821305</v>
      </c>
    </row>
    <row r="125" spans="1:3">
      <c r="A125">
        <v>123</v>
      </c>
      <c r="B125">
        <v>1201708.114803116</v>
      </c>
      <c r="C125">
        <v>4562471.888425694</v>
      </c>
    </row>
    <row r="126" spans="1:3">
      <c r="A126">
        <v>124</v>
      </c>
      <c r="B126">
        <v>1190605.055738813</v>
      </c>
      <c r="C126">
        <v>4555821.572180852</v>
      </c>
    </row>
    <row r="127" spans="1:3">
      <c r="A127">
        <v>125</v>
      </c>
      <c r="B127">
        <v>1192948.640971839</v>
      </c>
      <c r="C127">
        <v>4556652.484254789</v>
      </c>
    </row>
    <row r="128" spans="1:3">
      <c r="A128">
        <v>126</v>
      </c>
      <c r="B128">
        <v>1176314.368507184</v>
      </c>
      <c r="C128">
        <v>4544158.650087625</v>
      </c>
    </row>
    <row r="129" spans="1:3">
      <c r="A129">
        <v>127</v>
      </c>
      <c r="B129">
        <v>1159428.289339098</v>
      </c>
      <c r="C129">
        <v>4530473.129507112</v>
      </c>
    </row>
    <row r="130" spans="1:3">
      <c r="A130">
        <v>128</v>
      </c>
      <c r="B130">
        <v>1136297.286742195</v>
      </c>
      <c r="C130">
        <v>4517301.790745982</v>
      </c>
    </row>
    <row r="131" spans="1:3">
      <c r="A131">
        <v>129</v>
      </c>
      <c r="B131">
        <v>1126902.379919907</v>
      </c>
      <c r="C131">
        <v>4508648.469254445</v>
      </c>
    </row>
    <row r="132" spans="1:3">
      <c r="A132">
        <v>130</v>
      </c>
      <c r="B132">
        <v>1118218.950784114</v>
      </c>
      <c r="C132">
        <v>4503821.66266126</v>
      </c>
    </row>
    <row r="133" spans="1:3">
      <c r="A133">
        <v>131</v>
      </c>
      <c r="B133">
        <v>1116150.354780416</v>
      </c>
      <c r="C133">
        <v>4503499.960495902</v>
      </c>
    </row>
    <row r="134" spans="1:3">
      <c r="A134">
        <v>132</v>
      </c>
      <c r="B134">
        <v>1099278.912566305</v>
      </c>
      <c r="C134">
        <v>4489939.421882152</v>
      </c>
    </row>
    <row r="135" spans="1:3">
      <c r="A135">
        <v>133</v>
      </c>
      <c r="B135">
        <v>1084403.620005249</v>
      </c>
      <c r="C135">
        <v>4480703.574631871</v>
      </c>
    </row>
    <row r="136" spans="1:3">
      <c r="A136">
        <v>134</v>
      </c>
      <c r="B136">
        <v>1078895.165390188</v>
      </c>
      <c r="C136">
        <v>4475935.287271969</v>
      </c>
    </row>
    <row r="137" spans="1:3">
      <c r="A137">
        <v>135</v>
      </c>
      <c r="B137">
        <v>1079994.458138614</v>
      </c>
      <c r="C137">
        <v>4476450.132231631</v>
      </c>
    </row>
    <row r="138" spans="1:3">
      <c r="A138">
        <v>136</v>
      </c>
      <c r="B138">
        <v>1065434.782048083</v>
      </c>
      <c r="C138">
        <v>4465631.758150234</v>
      </c>
    </row>
    <row r="139" spans="1:3">
      <c r="A139">
        <v>137</v>
      </c>
      <c r="B139">
        <v>1062926.714117446</v>
      </c>
      <c r="C139">
        <v>4462583.176109029</v>
      </c>
    </row>
    <row r="140" spans="1:3">
      <c r="A140">
        <v>138</v>
      </c>
      <c r="B140">
        <v>1064203.669661843</v>
      </c>
      <c r="C140">
        <v>4463102.03563488</v>
      </c>
    </row>
    <row r="141" spans="1:3">
      <c r="A141">
        <v>139</v>
      </c>
      <c r="B141">
        <v>1051791.309889779</v>
      </c>
      <c r="C141">
        <v>4455730.756395735</v>
      </c>
    </row>
    <row r="142" spans="1:3">
      <c r="A142">
        <v>140</v>
      </c>
      <c r="B142">
        <v>1037356.975858154</v>
      </c>
      <c r="C142">
        <v>4445131.582388242</v>
      </c>
    </row>
    <row r="143" spans="1:3">
      <c r="A143">
        <v>141</v>
      </c>
      <c r="B143">
        <v>1024966.782841665</v>
      </c>
      <c r="C143">
        <v>4436276.620241428</v>
      </c>
    </row>
    <row r="144" spans="1:3">
      <c r="A144">
        <v>142</v>
      </c>
      <c r="B144">
        <v>1011061.950707803</v>
      </c>
      <c r="C144">
        <v>4425493.430692124</v>
      </c>
    </row>
    <row r="145" spans="1:3">
      <c r="A145">
        <v>143</v>
      </c>
      <c r="B145">
        <v>997837.569650873</v>
      </c>
      <c r="C145">
        <v>4415977.955595167</v>
      </c>
    </row>
    <row r="146" spans="1:3">
      <c r="A146">
        <v>144</v>
      </c>
      <c r="B146">
        <v>994232.7500073885</v>
      </c>
      <c r="C146">
        <v>4412381.169496574</v>
      </c>
    </row>
    <row r="147" spans="1:3">
      <c r="A147">
        <v>145</v>
      </c>
      <c r="B147">
        <v>993181.7835032596</v>
      </c>
      <c r="C147">
        <v>4412195.540984349</v>
      </c>
    </row>
    <row r="148" spans="1:3">
      <c r="A148">
        <v>146</v>
      </c>
      <c r="B148">
        <v>981023.3630209173</v>
      </c>
      <c r="C148">
        <v>4403614.770173943</v>
      </c>
    </row>
    <row r="149" spans="1:3">
      <c r="A149">
        <v>147</v>
      </c>
      <c r="B149">
        <v>965083.61238438</v>
      </c>
      <c r="C149">
        <v>4393133.623890382</v>
      </c>
    </row>
    <row r="150" spans="1:3">
      <c r="A150">
        <v>148</v>
      </c>
      <c r="B150">
        <v>959838.7424485969</v>
      </c>
      <c r="C150">
        <v>4386835.798391499</v>
      </c>
    </row>
    <row r="151" spans="1:3">
      <c r="A151">
        <v>149</v>
      </c>
      <c r="B151">
        <v>947849.9509859275</v>
      </c>
      <c r="C151">
        <v>4379375.432399014</v>
      </c>
    </row>
    <row r="152" spans="1:3">
      <c r="A152">
        <v>150</v>
      </c>
      <c r="B152">
        <v>946215.8861757242</v>
      </c>
      <c r="C152">
        <v>4377153.451767346</v>
      </c>
    </row>
    <row r="153" spans="1:3">
      <c r="A153">
        <v>151</v>
      </c>
      <c r="B153">
        <v>948412.1452887948</v>
      </c>
      <c r="C153">
        <v>4377886.263658699</v>
      </c>
    </row>
    <row r="154" spans="1:3">
      <c r="A154">
        <v>152</v>
      </c>
      <c r="B154">
        <v>932259.0048355641</v>
      </c>
      <c r="C154">
        <v>4367067.974210001</v>
      </c>
    </row>
    <row r="155" spans="1:3">
      <c r="A155">
        <v>153</v>
      </c>
      <c r="B155">
        <v>925718.1313714635</v>
      </c>
      <c r="C155">
        <v>4361234.063687562</v>
      </c>
    </row>
    <row r="156" spans="1:3">
      <c r="A156">
        <v>154</v>
      </c>
      <c r="B156">
        <v>919184.1416080259</v>
      </c>
      <c r="C156">
        <v>4356935.82232529</v>
      </c>
    </row>
    <row r="157" spans="1:3">
      <c r="A157">
        <v>155</v>
      </c>
      <c r="B157">
        <v>912080.9171788149</v>
      </c>
      <c r="C157">
        <v>4352164.717397197</v>
      </c>
    </row>
    <row r="158" spans="1:3">
      <c r="A158">
        <v>156</v>
      </c>
      <c r="B158">
        <v>901918.9235859031</v>
      </c>
      <c r="C158">
        <v>4344860.893475384</v>
      </c>
    </row>
    <row r="159" spans="1:3">
      <c r="A159">
        <v>157</v>
      </c>
      <c r="B159">
        <v>895769.554197602</v>
      </c>
      <c r="C159">
        <v>4341239.024268446</v>
      </c>
    </row>
    <row r="160" spans="1:3">
      <c r="A160">
        <v>158</v>
      </c>
      <c r="B160">
        <v>895494.5519617951</v>
      </c>
      <c r="C160">
        <v>4341236.949180926</v>
      </c>
    </row>
    <row r="161" spans="1:3">
      <c r="A161">
        <v>159</v>
      </c>
      <c r="B161">
        <v>891639.9527172362</v>
      </c>
      <c r="C161">
        <v>4337318.663406665</v>
      </c>
    </row>
    <row r="162" spans="1:3">
      <c r="A162">
        <v>160</v>
      </c>
      <c r="B162">
        <v>881066.2996744056</v>
      </c>
      <c r="C162">
        <v>4329645.278893802</v>
      </c>
    </row>
    <row r="163" spans="1:3">
      <c r="A163">
        <v>161</v>
      </c>
      <c r="B163">
        <v>873151.8935522311</v>
      </c>
      <c r="C163">
        <v>4323734.664054384</v>
      </c>
    </row>
    <row r="164" spans="1:3">
      <c r="A164">
        <v>162</v>
      </c>
      <c r="B164">
        <v>861333.7648955077</v>
      </c>
      <c r="C164">
        <v>4315574.388464355</v>
      </c>
    </row>
    <row r="165" spans="1:3">
      <c r="A165">
        <v>163</v>
      </c>
      <c r="B165">
        <v>852424.6992422325</v>
      </c>
      <c r="C165">
        <v>4309012.32373305</v>
      </c>
    </row>
    <row r="166" spans="1:3">
      <c r="A166">
        <v>164</v>
      </c>
      <c r="B166">
        <v>846951.3835549505</v>
      </c>
      <c r="C166">
        <v>4305726.629002366</v>
      </c>
    </row>
    <row r="167" spans="1:3">
      <c r="A167">
        <v>165</v>
      </c>
      <c r="B167">
        <v>848204.7845339756</v>
      </c>
      <c r="C167">
        <v>4306167.245829803</v>
      </c>
    </row>
    <row r="168" spans="1:3">
      <c r="A168">
        <v>166</v>
      </c>
      <c r="B168">
        <v>840520.7323512516</v>
      </c>
      <c r="C168">
        <v>4300449.083328173</v>
      </c>
    </row>
    <row r="169" spans="1:3">
      <c r="A169">
        <v>167</v>
      </c>
      <c r="B169">
        <v>833137.4275896534</v>
      </c>
      <c r="C169">
        <v>4294178.503315121</v>
      </c>
    </row>
    <row r="170" spans="1:3">
      <c r="A170">
        <v>168</v>
      </c>
      <c r="B170">
        <v>821211.0048950668</v>
      </c>
      <c r="C170">
        <v>4287208.413328815</v>
      </c>
    </row>
    <row r="171" spans="1:3">
      <c r="A171">
        <v>169</v>
      </c>
      <c r="B171">
        <v>816945.3754460036</v>
      </c>
      <c r="C171">
        <v>4283098.653504909</v>
      </c>
    </row>
    <row r="172" spans="1:3">
      <c r="A172">
        <v>170</v>
      </c>
      <c r="B172">
        <v>812451.5409392018</v>
      </c>
      <c r="C172">
        <v>4280541.535247268</v>
      </c>
    </row>
    <row r="173" spans="1:3">
      <c r="A173">
        <v>171</v>
      </c>
      <c r="B173">
        <v>811120.4211269814</v>
      </c>
      <c r="C173">
        <v>4280177.411296693</v>
      </c>
    </row>
    <row r="174" spans="1:3">
      <c r="A174">
        <v>172</v>
      </c>
      <c r="B174">
        <v>802936.1687863639</v>
      </c>
      <c r="C174">
        <v>4273406.174335534</v>
      </c>
    </row>
    <row r="175" spans="1:3">
      <c r="A175">
        <v>173</v>
      </c>
      <c r="B175">
        <v>794148.6918181978</v>
      </c>
      <c r="C175">
        <v>4267683.234908196</v>
      </c>
    </row>
    <row r="176" spans="1:3">
      <c r="A176">
        <v>174</v>
      </c>
      <c r="B176">
        <v>790675.2899316134</v>
      </c>
      <c r="C176">
        <v>4264773.321385771</v>
      </c>
    </row>
    <row r="177" spans="1:3">
      <c r="A177">
        <v>175</v>
      </c>
      <c r="B177">
        <v>786990.1008234966</v>
      </c>
      <c r="C177">
        <v>4261714.233941037</v>
      </c>
    </row>
    <row r="178" spans="1:3">
      <c r="A178">
        <v>176</v>
      </c>
      <c r="B178">
        <v>779725.3799421558</v>
      </c>
      <c r="C178">
        <v>4256277.503940844</v>
      </c>
    </row>
    <row r="179" spans="1:3">
      <c r="A179">
        <v>177</v>
      </c>
      <c r="B179">
        <v>776922.5502422954</v>
      </c>
      <c r="C179">
        <v>4253680.153716433</v>
      </c>
    </row>
    <row r="180" spans="1:3">
      <c r="A180">
        <v>178</v>
      </c>
      <c r="B180">
        <v>775522.1866143642</v>
      </c>
      <c r="C180">
        <v>4251999.711155493</v>
      </c>
    </row>
    <row r="181" spans="1:3">
      <c r="A181">
        <v>179</v>
      </c>
      <c r="B181">
        <v>776080.2389367508</v>
      </c>
      <c r="C181">
        <v>4252242.445110912</v>
      </c>
    </row>
    <row r="182" spans="1:3">
      <c r="A182">
        <v>180</v>
      </c>
      <c r="B182">
        <v>766761.0694580559</v>
      </c>
      <c r="C182">
        <v>4245958.108547435</v>
      </c>
    </row>
    <row r="183" spans="1:3">
      <c r="A183">
        <v>181</v>
      </c>
      <c r="B183">
        <v>760260.7429435073</v>
      </c>
      <c r="C183">
        <v>4241287.420551355</v>
      </c>
    </row>
    <row r="184" spans="1:3">
      <c r="A184">
        <v>182</v>
      </c>
      <c r="B184">
        <v>753273.3047823708</v>
      </c>
      <c r="C184">
        <v>4235794.470534774</v>
      </c>
    </row>
    <row r="185" spans="1:3">
      <c r="A185">
        <v>183</v>
      </c>
      <c r="B185">
        <v>746452.0451070565</v>
      </c>
      <c r="C185">
        <v>4230811.10291302</v>
      </c>
    </row>
    <row r="186" spans="1:3">
      <c r="A186">
        <v>184</v>
      </c>
      <c r="B186">
        <v>738739.4511712147</v>
      </c>
      <c r="C186">
        <v>4226902.287223864</v>
      </c>
    </row>
    <row r="187" spans="1:3">
      <c r="A187">
        <v>185</v>
      </c>
      <c r="B187">
        <v>738055.2080649727</v>
      </c>
      <c r="C187">
        <v>4226715.058049873</v>
      </c>
    </row>
    <row r="188" spans="1:3">
      <c r="A188">
        <v>186</v>
      </c>
      <c r="B188">
        <v>737499.8660522843</v>
      </c>
      <c r="C188">
        <v>4225360.651477927</v>
      </c>
    </row>
    <row r="189" spans="1:3">
      <c r="A189">
        <v>187</v>
      </c>
      <c r="B189">
        <v>736338.7731476381</v>
      </c>
      <c r="C189">
        <v>4224908.849303191</v>
      </c>
    </row>
    <row r="190" spans="1:3">
      <c r="A190">
        <v>188</v>
      </c>
      <c r="B190">
        <v>729227.3239905762</v>
      </c>
      <c r="C190">
        <v>4219363.266096847</v>
      </c>
    </row>
    <row r="191" spans="1:3">
      <c r="A191">
        <v>189</v>
      </c>
      <c r="B191">
        <v>722728.2680113543</v>
      </c>
      <c r="C191">
        <v>4215230.350466445</v>
      </c>
    </row>
    <row r="192" spans="1:3">
      <c r="A192">
        <v>190</v>
      </c>
      <c r="B192">
        <v>722377.3849990934</v>
      </c>
      <c r="C192">
        <v>4214346.745270466</v>
      </c>
    </row>
    <row r="193" spans="1:3">
      <c r="A193">
        <v>191</v>
      </c>
      <c r="B193">
        <v>723788.2000003642</v>
      </c>
      <c r="C193">
        <v>4214888.510480694</v>
      </c>
    </row>
    <row r="194" spans="1:3">
      <c r="A194">
        <v>192</v>
      </c>
      <c r="B194">
        <v>714748.0117180764</v>
      </c>
      <c r="C194">
        <v>4208676.141584734</v>
      </c>
    </row>
    <row r="195" spans="1:3">
      <c r="A195">
        <v>193</v>
      </c>
      <c r="B195">
        <v>710735.6133431112</v>
      </c>
      <c r="C195">
        <v>4205046.982299511</v>
      </c>
    </row>
    <row r="196" spans="1:3">
      <c r="A196">
        <v>194</v>
      </c>
      <c r="B196">
        <v>706498.3566177179</v>
      </c>
      <c r="C196">
        <v>4202092.061871346</v>
      </c>
    </row>
    <row r="197" spans="1:3">
      <c r="A197">
        <v>195</v>
      </c>
      <c r="B197">
        <v>701931.8225841109</v>
      </c>
      <c r="C197">
        <v>4198904.18230536</v>
      </c>
    </row>
    <row r="198" spans="1:3">
      <c r="A198">
        <v>196</v>
      </c>
      <c r="B198">
        <v>695925.6059788577</v>
      </c>
      <c r="C198">
        <v>4194409.509509619</v>
      </c>
    </row>
    <row r="199" spans="1:3">
      <c r="A199">
        <v>197</v>
      </c>
      <c r="B199">
        <v>691694.2086986048</v>
      </c>
      <c r="C199">
        <v>4191614.33780189</v>
      </c>
    </row>
    <row r="200" spans="1:3">
      <c r="A200">
        <v>198</v>
      </c>
      <c r="B200">
        <v>687698.0817798775</v>
      </c>
      <c r="C200">
        <v>4189134.424856532</v>
      </c>
    </row>
    <row r="201" spans="1:3">
      <c r="A201">
        <v>199</v>
      </c>
      <c r="B201">
        <v>687496.6975147023</v>
      </c>
      <c r="C201">
        <v>4189090.892256844</v>
      </c>
    </row>
    <row r="202" spans="1:3">
      <c r="A202">
        <v>200</v>
      </c>
      <c r="B202">
        <v>682606.0827100376</v>
      </c>
      <c r="C202">
        <v>4184959.612923842</v>
      </c>
    </row>
    <row r="203" spans="1:3">
      <c r="A203">
        <v>201</v>
      </c>
      <c r="B203">
        <v>678325.7040247956</v>
      </c>
      <c r="C203">
        <v>4181618.235735169</v>
      </c>
    </row>
    <row r="204" spans="1:3">
      <c r="A204">
        <v>202</v>
      </c>
      <c r="B204">
        <v>671749.7800060265</v>
      </c>
      <c r="C204">
        <v>4176936.039657048</v>
      </c>
    </row>
    <row r="205" spans="1:3">
      <c r="A205">
        <v>203</v>
      </c>
      <c r="B205">
        <v>667036.3422904757</v>
      </c>
      <c r="C205">
        <v>4173343.905937833</v>
      </c>
    </row>
    <row r="206" spans="1:3">
      <c r="A206">
        <v>204</v>
      </c>
      <c r="B206">
        <v>669277.8617350487</v>
      </c>
      <c r="C206">
        <v>4173504.856142108</v>
      </c>
    </row>
    <row r="207" spans="1:3">
      <c r="A207">
        <v>205</v>
      </c>
      <c r="B207">
        <v>669996.5564578745</v>
      </c>
      <c r="C207">
        <v>4173803.341396438</v>
      </c>
    </row>
    <row r="208" spans="1:3">
      <c r="A208">
        <v>206</v>
      </c>
      <c r="B208">
        <v>665899.164876827</v>
      </c>
      <c r="C208">
        <v>4171493.283160348</v>
      </c>
    </row>
    <row r="209" spans="1:3">
      <c r="A209">
        <v>207</v>
      </c>
      <c r="B209">
        <v>665070.9535981007</v>
      </c>
      <c r="C209">
        <v>4171188.563027252</v>
      </c>
    </row>
    <row r="210" spans="1:3">
      <c r="A210">
        <v>208</v>
      </c>
      <c r="B210">
        <v>659842.5262424015</v>
      </c>
      <c r="C210">
        <v>4167034.80547891</v>
      </c>
    </row>
    <row r="211" spans="1:3">
      <c r="A211">
        <v>209</v>
      </c>
      <c r="B211">
        <v>658272.679110891</v>
      </c>
      <c r="C211">
        <v>4165170.269264038</v>
      </c>
    </row>
    <row r="212" spans="1:3">
      <c r="A212">
        <v>210</v>
      </c>
      <c r="B212">
        <v>655597.925457229</v>
      </c>
      <c r="C212">
        <v>4163623.433294799</v>
      </c>
    </row>
    <row r="213" spans="1:3">
      <c r="A213">
        <v>211</v>
      </c>
      <c r="B213">
        <v>654546.7971981507</v>
      </c>
      <c r="C213">
        <v>4163231.982270635</v>
      </c>
    </row>
    <row r="214" spans="1:3">
      <c r="A214">
        <v>212</v>
      </c>
      <c r="B214">
        <v>650503.0468481936</v>
      </c>
      <c r="C214">
        <v>4159577.97994214</v>
      </c>
    </row>
    <row r="215" spans="1:3">
      <c r="A215">
        <v>213</v>
      </c>
      <c r="B215">
        <v>644765.7623353335</v>
      </c>
      <c r="C215">
        <v>4155631.682851764</v>
      </c>
    </row>
    <row r="216" spans="1:3">
      <c r="A216">
        <v>214</v>
      </c>
      <c r="B216">
        <v>642453.7871881641</v>
      </c>
      <c r="C216">
        <v>4153644.477418163</v>
      </c>
    </row>
    <row r="217" spans="1:3">
      <c r="A217">
        <v>215</v>
      </c>
      <c r="B217">
        <v>640103.3791234208</v>
      </c>
      <c r="C217">
        <v>4151608.003545647</v>
      </c>
    </row>
    <row r="218" spans="1:3">
      <c r="A218">
        <v>216</v>
      </c>
      <c r="B218">
        <v>635619.5616055275</v>
      </c>
      <c r="C218">
        <v>4148116.498088347</v>
      </c>
    </row>
    <row r="219" spans="1:3">
      <c r="A219">
        <v>217</v>
      </c>
      <c r="B219">
        <v>633930.7401822931</v>
      </c>
      <c r="C219">
        <v>4146487.674362849</v>
      </c>
    </row>
    <row r="220" spans="1:3">
      <c r="A220">
        <v>218</v>
      </c>
      <c r="B220">
        <v>633310.424079285</v>
      </c>
      <c r="C220">
        <v>4145546.689216782</v>
      </c>
    </row>
    <row r="221" spans="1:3">
      <c r="A221">
        <v>219</v>
      </c>
      <c r="B221">
        <v>630176.4236058646</v>
      </c>
      <c r="C221">
        <v>4143147.319455012</v>
      </c>
    </row>
    <row r="222" spans="1:3">
      <c r="A222">
        <v>220</v>
      </c>
      <c r="B222">
        <v>625166.922625912</v>
      </c>
      <c r="C222">
        <v>4139588.447599469</v>
      </c>
    </row>
    <row r="223" spans="1:3">
      <c r="A223">
        <v>221</v>
      </c>
      <c r="B223">
        <v>621437.4285840478</v>
      </c>
      <c r="C223">
        <v>4136793.007719885</v>
      </c>
    </row>
    <row r="224" spans="1:3">
      <c r="A224">
        <v>222</v>
      </c>
      <c r="B224">
        <v>617931.376993642</v>
      </c>
      <c r="C224">
        <v>4133823.338940329</v>
      </c>
    </row>
    <row r="225" spans="1:3">
      <c r="A225">
        <v>223</v>
      </c>
      <c r="B225">
        <v>614421.0865672883</v>
      </c>
      <c r="C225">
        <v>4131123.983749261</v>
      </c>
    </row>
    <row r="226" spans="1:3">
      <c r="A226">
        <v>224</v>
      </c>
      <c r="B226">
        <v>609066.9792643992</v>
      </c>
      <c r="C226">
        <v>4128308.284764342</v>
      </c>
    </row>
    <row r="227" spans="1:3">
      <c r="A227">
        <v>225</v>
      </c>
      <c r="B227">
        <v>608610.12744618</v>
      </c>
      <c r="C227">
        <v>4128134.836932509</v>
      </c>
    </row>
    <row r="228" spans="1:3">
      <c r="A228">
        <v>226</v>
      </c>
      <c r="B228">
        <v>609311.2690980464</v>
      </c>
      <c r="C228">
        <v>4127973.552055979</v>
      </c>
    </row>
    <row r="229" spans="1:3">
      <c r="A229">
        <v>227</v>
      </c>
      <c r="B229">
        <v>610278.6188373014</v>
      </c>
      <c r="C229">
        <v>4128414.577640565</v>
      </c>
    </row>
    <row r="230" spans="1:3">
      <c r="A230">
        <v>228</v>
      </c>
      <c r="B230">
        <v>606065.9746426274</v>
      </c>
      <c r="C230">
        <v>4125210.481519736</v>
      </c>
    </row>
    <row r="231" spans="1:3">
      <c r="A231">
        <v>229</v>
      </c>
      <c r="B231">
        <v>602387.0307950213</v>
      </c>
      <c r="C231">
        <v>4122879.700138312</v>
      </c>
    </row>
    <row r="232" spans="1:3">
      <c r="A232">
        <v>230</v>
      </c>
      <c r="B232">
        <v>602921.5350789565</v>
      </c>
      <c r="C232">
        <v>4122844.232440852</v>
      </c>
    </row>
    <row r="233" spans="1:3">
      <c r="A233">
        <v>231</v>
      </c>
      <c r="B233">
        <v>601837.0476896947</v>
      </c>
      <c r="C233">
        <v>4122354.965838537</v>
      </c>
    </row>
    <row r="234" spans="1:3">
      <c r="A234">
        <v>232</v>
      </c>
      <c r="B234">
        <v>598747.9155602333</v>
      </c>
      <c r="C234">
        <v>4119595.558237445</v>
      </c>
    </row>
    <row r="235" spans="1:3">
      <c r="A235">
        <v>233</v>
      </c>
      <c r="B235">
        <v>596984.1002444462</v>
      </c>
      <c r="C235">
        <v>4117696.674033965</v>
      </c>
    </row>
    <row r="236" spans="1:3">
      <c r="A236">
        <v>234</v>
      </c>
      <c r="B236">
        <v>594483.531722768</v>
      </c>
      <c r="C236">
        <v>4115822.221633094</v>
      </c>
    </row>
    <row r="237" spans="1:3">
      <c r="A237">
        <v>235</v>
      </c>
      <c r="B237">
        <v>591775.9041048912</v>
      </c>
      <c r="C237">
        <v>4113812.438020999</v>
      </c>
    </row>
    <row r="238" spans="1:3">
      <c r="A238">
        <v>236</v>
      </c>
      <c r="B238">
        <v>588446.3963616142</v>
      </c>
      <c r="C238">
        <v>4111114.024251529</v>
      </c>
    </row>
    <row r="239" spans="1:3">
      <c r="A239">
        <v>237</v>
      </c>
      <c r="B239">
        <v>585699.5412432023</v>
      </c>
      <c r="C239">
        <v>4109174.10063308</v>
      </c>
    </row>
    <row r="240" spans="1:3">
      <c r="A240">
        <v>238</v>
      </c>
      <c r="B240">
        <v>582955.4543716607</v>
      </c>
      <c r="C240">
        <v>4107386.296215279</v>
      </c>
    </row>
    <row r="241" spans="1:3">
      <c r="A241">
        <v>239</v>
      </c>
      <c r="B241">
        <v>582687.6393163608</v>
      </c>
      <c r="C241">
        <v>4107261.640981296</v>
      </c>
    </row>
    <row r="242" spans="1:3">
      <c r="A242">
        <v>240</v>
      </c>
      <c r="B242">
        <v>580518.6544848148</v>
      </c>
      <c r="C242">
        <v>4105144.020038909</v>
      </c>
    </row>
    <row r="243" spans="1:3">
      <c r="A243">
        <v>241</v>
      </c>
      <c r="B243">
        <v>578404.7818321701</v>
      </c>
      <c r="C243">
        <v>4103305.726759278</v>
      </c>
    </row>
    <row r="244" spans="1:3">
      <c r="A244">
        <v>242</v>
      </c>
      <c r="B244">
        <v>574667.5842689944</v>
      </c>
      <c r="C244">
        <v>4100481.276183248</v>
      </c>
    </row>
    <row r="245" spans="1:3">
      <c r="A245">
        <v>243</v>
      </c>
      <c r="B245">
        <v>572260.0418305182</v>
      </c>
      <c r="C245">
        <v>4098494.109063065</v>
      </c>
    </row>
    <row r="246" spans="1:3">
      <c r="A246">
        <v>244</v>
      </c>
      <c r="B246">
        <v>569845.3498283477</v>
      </c>
      <c r="C246">
        <v>4096844.835174339</v>
      </c>
    </row>
    <row r="247" spans="1:3">
      <c r="A247">
        <v>245</v>
      </c>
      <c r="B247">
        <v>572847.1960640537</v>
      </c>
      <c r="C247">
        <v>4097967.647699559</v>
      </c>
    </row>
    <row r="248" spans="1:3">
      <c r="A248">
        <v>246</v>
      </c>
      <c r="B248">
        <v>572417.8361081433</v>
      </c>
      <c r="C248">
        <v>4097752.763978445</v>
      </c>
    </row>
    <row r="249" spans="1:3">
      <c r="A249">
        <v>247</v>
      </c>
      <c r="B249">
        <v>569490.1963969938</v>
      </c>
      <c r="C249">
        <v>4095839.076057031</v>
      </c>
    </row>
    <row r="250" spans="1:3">
      <c r="A250">
        <v>248</v>
      </c>
      <c r="B250">
        <v>567588.9682401659</v>
      </c>
      <c r="C250">
        <v>4094072.159742071</v>
      </c>
    </row>
    <row r="251" spans="1:3">
      <c r="A251">
        <v>249</v>
      </c>
      <c r="B251">
        <v>567881.5308925232</v>
      </c>
      <c r="C251">
        <v>4093675.157615536</v>
      </c>
    </row>
    <row r="252" spans="1:3">
      <c r="A252">
        <v>250</v>
      </c>
      <c r="B252">
        <v>566114.3945674379</v>
      </c>
      <c r="C252">
        <v>4092616.915355613</v>
      </c>
    </row>
    <row r="253" spans="1:3">
      <c r="A253">
        <v>251</v>
      </c>
      <c r="B253">
        <v>567234.5114495178</v>
      </c>
      <c r="C253">
        <v>4093165.016605765</v>
      </c>
    </row>
    <row r="254" spans="1:3">
      <c r="A254">
        <v>252</v>
      </c>
      <c r="B254">
        <v>565241.207021485</v>
      </c>
      <c r="C254">
        <v>4091259.328602056</v>
      </c>
    </row>
    <row r="255" spans="1:3">
      <c r="A255">
        <v>253</v>
      </c>
      <c r="B255">
        <v>561907.4867822458</v>
      </c>
      <c r="C255">
        <v>4088810.794228504</v>
      </c>
    </row>
    <row r="256" spans="1:3">
      <c r="A256">
        <v>254</v>
      </c>
      <c r="B256">
        <v>561040.5086747661</v>
      </c>
      <c r="C256">
        <v>4087872.641170535</v>
      </c>
    </row>
    <row r="257" spans="1:3">
      <c r="A257">
        <v>255</v>
      </c>
      <c r="B257">
        <v>560285.3730108878</v>
      </c>
      <c r="C257">
        <v>4086986.255726863</v>
      </c>
    </row>
    <row r="258" spans="1:3">
      <c r="A258">
        <v>256</v>
      </c>
      <c r="B258">
        <v>558251.5765258084</v>
      </c>
      <c r="C258">
        <v>4085159.855585232</v>
      </c>
    </row>
    <row r="259" spans="1:3">
      <c r="A259">
        <v>257</v>
      </c>
      <c r="B259">
        <v>557941.7563442509</v>
      </c>
      <c r="C259">
        <v>4084551.394174873</v>
      </c>
    </row>
    <row r="260" spans="1:3">
      <c r="A260">
        <v>258</v>
      </c>
      <c r="B260">
        <v>558411.6899970814</v>
      </c>
      <c r="C260">
        <v>4084458.395747448</v>
      </c>
    </row>
    <row r="261" spans="1:3">
      <c r="A261">
        <v>259</v>
      </c>
      <c r="B261">
        <v>558712.1498274179</v>
      </c>
      <c r="C261">
        <v>4084609.824004353</v>
      </c>
    </row>
    <row r="262" spans="1:3">
      <c r="A262">
        <v>260</v>
      </c>
      <c r="B262">
        <v>555703.3123989274</v>
      </c>
      <c r="C262">
        <v>4082292.191254261</v>
      </c>
    </row>
    <row r="263" spans="1:3">
      <c r="A263">
        <v>261</v>
      </c>
      <c r="B263">
        <v>553811.4664391715</v>
      </c>
      <c r="C263">
        <v>4080711.348376676</v>
      </c>
    </row>
    <row r="264" spans="1:3">
      <c r="A264">
        <v>262</v>
      </c>
      <c r="B264">
        <v>552613.0189788967</v>
      </c>
      <c r="C264">
        <v>4079338.834750956</v>
      </c>
    </row>
    <row r="265" spans="1:3">
      <c r="A265">
        <v>263</v>
      </c>
      <c r="B265">
        <v>551034.0551530385</v>
      </c>
      <c r="C265">
        <v>4077895.947676595</v>
      </c>
    </row>
    <row r="266" spans="1:3">
      <c r="A266">
        <v>264</v>
      </c>
      <c r="B266">
        <v>551583.4943920417</v>
      </c>
      <c r="C266">
        <v>4077918.003058066</v>
      </c>
    </row>
    <row r="267" spans="1:3">
      <c r="A267">
        <v>265</v>
      </c>
      <c r="B267">
        <v>551967.0272433653</v>
      </c>
      <c r="C267">
        <v>4078122.893326668</v>
      </c>
    </row>
    <row r="268" spans="1:3">
      <c r="A268">
        <v>266</v>
      </c>
      <c r="B268">
        <v>547050.0408271637</v>
      </c>
      <c r="C268">
        <v>4075322.107618189</v>
      </c>
    </row>
    <row r="269" spans="1:3">
      <c r="A269">
        <v>267</v>
      </c>
      <c r="B269">
        <v>548083.363633013</v>
      </c>
      <c r="C269">
        <v>4075839.289057214</v>
      </c>
    </row>
    <row r="270" spans="1:3">
      <c r="A270">
        <v>268</v>
      </c>
      <c r="B270">
        <v>547244.4117812318</v>
      </c>
      <c r="C270">
        <v>4074744.627407865</v>
      </c>
    </row>
    <row r="271" spans="1:3">
      <c r="A271">
        <v>269</v>
      </c>
      <c r="B271">
        <v>545005.2535156936</v>
      </c>
      <c r="C271">
        <v>4073258.517951599</v>
      </c>
    </row>
    <row r="272" spans="1:3">
      <c r="A272">
        <v>270</v>
      </c>
      <c r="B272">
        <v>546095.948896453</v>
      </c>
      <c r="C272">
        <v>4073714.905822816</v>
      </c>
    </row>
    <row r="273" spans="1:3">
      <c r="A273">
        <v>271</v>
      </c>
      <c r="B273">
        <v>547175.7287241857</v>
      </c>
      <c r="C273">
        <v>4074257.688736147</v>
      </c>
    </row>
    <row r="274" spans="1:3">
      <c r="A274">
        <v>272</v>
      </c>
      <c r="B274">
        <v>545504.5339157872</v>
      </c>
      <c r="C274">
        <v>4072668.609176849</v>
      </c>
    </row>
    <row r="275" spans="1:3">
      <c r="A275">
        <v>273</v>
      </c>
      <c r="B275">
        <v>545872.194002379</v>
      </c>
      <c r="C275">
        <v>4072287.122054909</v>
      </c>
    </row>
    <row r="276" spans="1:3">
      <c r="A276">
        <v>274</v>
      </c>
      <c r="B276">
        <v>544859.5297884805</v>
      </c>
      <c r="C276">
        <v>4071363.365995328</v>
      </c>
    </row>
    <row r="277" spans="1:3">
      <c r="A277">
        <v>275</v>
      </c>
      <c r="B277">
        <v>543698.6386530721</v>
      </c>
      <c r="C277">
        <v>4070355.811235595</v>
      </c>
    </row>
    <row r="278" spans="1:3">
      <c r="A278">
        <v>276</v>
      </c>
      <c r="B278">
        <v>542726.5607862618</v>
      </c>
      <c r="C278">
        <v>4069227.554800095</v>
      </c>
    </row>
    <row r="279" spans="1:3">
      <c r="A279">
        <v>277</v>
      </c>
      <c r="B279">
        <v>541300.4677227515</v>
      </c>
      <c r="C279">
        <v>4068111.843020011</v>
      </c>
    </row>
    <row r="280" spans="1:3">
      <c r="A280">
        <v>278</v>
      </c>
      <c r="B280">
        <v>539514.0833636954</v>
      </c>
      <c r="C280">
        <v>4066890.446506274</v>
      </c>
    </row>
    <row r="281" spans="1:3">
      <c r="A281">
        <v>279</v>
      </c>
      <c r="B281">
        <v>539385.2096725535</v>
      </c>
      <c r="C281">
        <v>4066844.880761933</v>
      </c>
    </row>
    <row r="282" spans="1:3">
      <c r="A282">
        <v>280</v>
      </c>
      <c r="B282">
        <v>539483.6397431971</v>
      </c>
      <c r="C282">
        <v>4066292.328119472</v>
      </c>
    </row>
    <row r="283" spans="1:3">
      <c r="A283">
        <v>281</v>
      </c>
      <c r="B283">
        <v>539328.954156052</v>
      </c>
      <c r="C283">
        <v>4065779.985561853</v>
      </c>
    </row>
    <row r="284" spans="1:3">
      <c r="A284">
        <v>282</v>
      </c>
      <c r="B284">
        <v>537860.1159844138</v>
      </c>
      <c r="C284">
        <v>4064413.312421257</v>
      </c>
    </row>
    <row r="285" spans="1:3">
      <c r="A285">
        <v>283</v>
      </c>
      <c r="B285">
        <v>537240.6815209246</v>
      </c>
      <c r="C285">
        <v>4063607.889271471</v>
      </c>
    </row>
    <row r="286" spans="1:3">
      <c r="A286">
        <v>284</v>
      </c>
      <c r="B286">
        <v>535638.0769058154</v>
      </c>
      <c r="C286">
        <v>4062516.849300544</v>
      </c>
    </row>
    <row r="287" spans="1:3">
      <c r="A287">
        <v>285</v>
      </c>
      <c r="B287">
        <v>535493.2280354855</v>
      </c>
      <c r="C287">
        <v>4062460.194127474</v>
      </c>
    </row>
    <row r="288" spans="1:3">
      <c r="A288">
        <v>286</v>
      </c>
      <c r="B288">
        <v>536652.8616922905</v>
      </c>
      <c r="C288">
        <v>4062745.655196309</v>
      </c>
    </row>
    <row r="289" spans="1:3">
      <c r="A289">
        <v>287</v>
      </c>
      <c r="B289">
        <v>540550.754637422</v>
      </c>
      <c r="C289">
        <v>4064684.569897309</v>
      </c>
    </row>
    <row r="290" spans="1:3">
      <c r="A290">
        <v>288</v>
      </c>
      <c r="B290">
        <v>539428.4892204902</v>
      </c>
      <c r="C290">
        <v>4064094.619210608</v>
      </c>
    </row>
    <row r="291" spans="1:3">
      <c r="A291">
        <v>289</v>
      </c>
      <c r="B291">
        <v>539455.5238629465</v>
      </c>
      <c r="C291">
        <v>4063586.71712192</v>
      </c>
    </row>
    <row r="292" spans="1:3">
      <c r="A292">
        <v>290</v>
      </c>
      <c r="B292">
        <v>541162.8438565439</v>
      </c>
      <c r="C292">
        <v>4064121.879540864</v>
      </c>
    </row>
    <row r="293" spans="1:3">
      <c r="A293">
        <v>291</v>
      </c>
      <c r="B293">
        <v>541474.6863326341</v>
      </c>
      <c r="C293">
        <v>4063983.072437437</v>
      </c>
    </row>
    <row r="294" spans="1:3">
      <c r="A294">
        <v>292</v>
      </c>
      <c r="B294">
        <v>540016.5325149309</v>
      </c>
      <c r="C294">
        <v>4062821.824123177</v>
      </c>
    </row>
    <row r="295" spans="1:3">
      <c r="A295">
        <v>293</v>
      </c>
      <c r="B295">
        <v>538257.8778910422</v>
      </c>
      <c r="C295">
        <v>4061415.652243687</v>
      </c>
    </row>
    <row r="296" spans="1:3">
      <c r="A296">
        <v>294</v>
      </c>
      <c r="B296">
        <v>538428.389961817</v>
      </c>
      <c r="C296">
        <v>4061235.341764703</v>
      </c>
    </row>
    <row r="297" spans="1:3">
      <c r="A297">
        <v>295</v>
      </c>
      <c r="B297">
        <v>538797.6514737137</v>
      </c>
      <c r="C297">
        <v>4061179.198048781</v>
      </c>
    </row>
    <row r="298" spans="1:3">
      <c r="A298">
        <v>296</v>
      </c>
      <c r="B298">
        <v>538497.7656990074</v>
      </c>
      <c r="C298">
        <v>4060575.737778299</v>
      </c>
    </row>
    <row r="299" spans="1:3">
      <c r="A299">
        <v>297</v>
      </c>
      <c r="B299">
        <v>539291.0880247536</v>
      </c>
      <c r="C299">
        <v>4060790.487123199</v>
      </c>
    </row>
    <row r="300" spans="1:3">
      <c r="A300">
        <v>298</v>
      </c>
      <c r="B300">
        <v>539895.709591883</v>
      </c>
      <c r="C300">
        <v>4061149.912184614</v>
      </c>
    </row>
    <row r="301" spans="1:3">
      <c r="A301">
        <v>299</v>
      </c>
      <c r="B301">
        <v>540180.3998948399</v>
      </c>
      <c r="C301">
        <v>4061081.509942994</v>
      </c>
    </row>
    <row r="302" spans="1:3">
      <c r="A302">
        <v>300</v>
      </c>
      <c r="B302">
        <v>540140.181368717</v>
      </c>
      <c r="C302">
        <v>4061060.918139059</v>
      </c>
    </row>
    <row r="303" spans="1:3">
      <c r="A303">
        <v>301</v>
      </c>
      <c r="B303">
        <v>538880.6467865671</v>
      </c>
      <c r="C303">
        <v>4059892.695028994</v>
      </c>
    </row>
    <row r="304" spans="1:3">
      <c r="A304">
        <v>302</v>
      </c>
      <c r="B304">
        <v>539314.2147039394</v>
      </c>
      <c r="C304">
        <v>4059682.774901619</v>
      </c>
    </row>
    <row r="305" spans="1:3">
      <c r="A305">
        <v>303</v>
      </c>
      <c r="B305">
        <v>539058.5848139302</v>
      </c>
      <c r="C305">
        <v>4059184.409908442</v>
      </c>
    </row>
    <row r="306" spans="1:3">
      <c r="A306">
        <v>304</v>
      </c>
      <c r="B306">
        <v>540305.2592985074</v>
      </c>
      <c r="C306">
        <v>4059714.560737537</v>
      </c>
    </row>
    <row r="307" spans="1:3">
      <c r="A307">
        <v>305</v>
      </c>
      <c r="B307">
        <v>540329.1560607791</v>
      </c>
      <c r="C307">
        <v>4059677.838389418</v>
      </c>
    </row>
    <row r="308" spans="1:3">
      <c r="A308">
        <v>306</v>
      </c>
      <c r="B308">
        <v>538826.8847370414</v>
      </c>
      <c r="C308">
        <v>4058691.778448452</v>
      </c>
    </row>
    <row r="309" spans="1:3">
      <c r="A309">
        <v>307</v>
      </c>
      <c r="B309">
        <v>539390.408370513</v>
      </c>
      <c r="C309">
        <v>4059001.543090773</v>
      </c>
    </row>
    <row r="310" spans="1:3">
      <c r="A310">
        <v>308</v>
      </c>
      <c r="B310">
        <v>533963.5019816656</v>
      </c>
      <c r="C310">
        <v>4055915.074176202</v>
      </c>
    </row>
    <row r="311" spans="1:3">
      <c r="A311">
        <v>309</v>
      </c>
      <c r="B311">
        <v>535156.6008445928</v>
      </c>
      <c r="C311">
        <v>4056542.831547503</v>
      </c>
    </row>
    <row r="312" spans="1:3">
      <c r="A312">
        <v>310</v>
      </c>
      <c r="B312">
        <v>533913.9098115748</v>
      </c>
      <c r="C312">
        <v>4055463.986098323</v>
      </c>
    </row>
    <row r="313" spans="1:3">
      <c r="A313">
        <v>311</v>
      </c>
      <c r="B313">
        <v>533097.0150740425</v>
      </c>
      <c r="C313">
        <v>4054914.334835751</v>
      </c>
    </row>
    <row r="314" spans="1:3">
      <c r="A314">
        <v>312</v>
      </c>
      <c r="B314">
        <v>533817.4129328164</v>
      </c>
      <c r="C314">
        <v>4055388.614569974</v>
      </c>
    </row>
    <row r="315" spans="1:3">
      <c r="A315">
        <v>313</v>
      </c>
      <c r="B315">
        <v>534656.1172452065</v>
      </c>
      <c r="C315">
        <v>4055456.540446451</v>
      </c>
    </row>
    <row r="316" spans="1:3">
      <c r="A316">
        <v>314</v>
      </c>
      <c r="B316">
        <v>533919.0429946088</v>
      </c>
      <c r="C316">
        <v>4054858.301680503</v>
      </c>
    </row>
    <row r="317" spans="1:3">
      <c r="A317">
        <v>315</v>
      </c>
      <c r="B317">
        <v>533644.0972440225</v>
      </c>
      <c r="C317">
        <v>4054699.598720776</v>
      </c>
    </row>
    <row r="318" spans="1:3">
      <c r="A318">
        <v>316</v>
      </c>
      <c r="B318">
        <v>532699.4664937733</v>
      </c>
      <c r="C318">
        <v>4053846.880417646</v>
      </c>
    </row>
    <row r="319" spans="1:3">
      <c r="A319">
        <v>317</v>
      </c>
      <c r="B319">
        <v>531409.0275270445</v>
      </c>
      <c r="C319">
        <v>4052996.635708229</v>
      </c>
    </row>
    <row r="320" spans="1:3">
      <c r="A320">
        <v>318</v>
      </c>
      <c r="B320">
        <v>532142.1621890778</v>
      </c>
      <c r="C320">
        <v>4053373.073390848</v>
      </c>
    </row>
    <row r="321" spans="1:3">
      <c r="A321">
        <v>319</v>
      </c>
      <c r="B321">
        <v>531259.7349077752</v>
      </c>
      <c r="C321">
        <v>4052665.314620138</v>
      </c>
    </row>
    <row r="322" spans="1:3">
      <c r="A322">
        <v>320</v>
      </c>
      <c r="B322">
        <v>531767.9071459076</v>
      </c>
      <c r="C322">
        <v>4052807.835427471</v>
      </c>
    </row>
    <row r="323" spans="1:3">
      <c r="A323">
        <v>321</v>
      </c>
      <c r="B323">
        <v>531892.1524059683</v>
      </c>
      <c r="C323">
        <v>4052964.374323569</v>
      </c>
    </row>
    <row r="324" spans="1:3">
      <c r="A324">
        <v>322</v>
      </c>
      <c r="B324">
        <v>531080.3893164293</v>
      </c>
      <c r="C324">
        <v>4052222.176897978</v>
      </c>
    </row>
    <row r="325" spans="1:3">
      <c r="A325">
        <v>323</v>
      </c>
      <c r="B325">
        <v>530594.6858499188</v>
      </c>
      <c r="C325">
        <v>4051853.051983663</v>
      </c>
    </row>
    <row r="326" spans="1:3">
      <c r="A326">
        <v>324</v>
      </c>
      <c r="B326">
        <v>530627.1278377861</v>
      </c>
      <c r="C326">
        <v>4052004.102387195</v>
      </c>
    </row>
    <row r="327" spans="1:3">
      <c r="A327">
        <v>325</v>
      </c>
      <c r="B327">
        <v>529719.8938798878</v>
      </c>
      <c r="C327">
        <v>4051345.017726194</v>
      </c>
    </row>
    <row r="328" spans="1:3">
      <c r="A328">
        <v>326</v>
      </c>
      <c r="B328">
        <v>530167.1314554188</v>
      </c>
      <c r="C328">
        <v>4051654.023584723</v>
      </c>
    </row>
    <row r="329" spans="1:3">
      <c r="A329">
        <v>327</v>
      </c>
      <c r="B329">
        <v>530718.134951988</v>
      </c>
      <c r="C329">
        <v>4051663.115672038</v>
      </c>
    </row>
    <row r="330" spans="1:3">
      <c r="A330">
        <v>328</v>
      </c>
      <c r="B330">
        <v>532604.060623783</v>
      </c>
      <c r="C330">
        <v>4052689.392917634</v>
      </c>
    </row>
    <row r="331" spans="1:3">
      <c r="A331">
        <v>329</v>
      </c>
      <c r="B331">
        <v>534140.5167426983</v>
      </c>
      <c r="C331">
        <v>4053372.654238577</v>
      </c>
    </row>
    <row r="332" spans="1:3">
      <c r="A332">
        <v>330</v>
      </c>
      <c r="B332">
        <v>534783.1646080818</v>
      </c>
      <c r="C332">
        <v>4053800.182846932</v>
      </c>
    </row>
    <row r="333" spans="1:3">
      <c r="A333">
        <v>331</v>
      </c>
      <c r="B333">
        <v>533959.1540703631</v>
      </c>
      <c r="C333">
        <v>4052988.161439476</v>
      </c>
    </row>
    <row r="334" spans="1:3">
      <c r="A334">
        <v>332</v>
      </c>
      <c r="B334">
        <v>532815.092614089</v>
      </c>
      <c r="C334">
        <v>4052271.808975813</v>
      </c>
    </row>
    <row r="335" spans="1:3">
      <c r="A335">
        <v>333</v>
      </c>
      <c r="B335">
        <v>533479.4954006927</v>
      </c>
      <c r="C335">
        <v>4052706.759965793</v>
      </c>
    </row>
    <row r="336" spans="1:3">
      <c r="A336">
        <v>334</v>
      </c>
      <c r="B336">
        <v>532609.6518196297</v>
      </c>
      <c r="C336">
        <v>4052100.355031714</v>
      </c>
    </row>
    <row r="337" spans="1:3">
      <c r="A337">
        <v>335</v>
      </c>
      <c r="B337">
        <v>532399.2373865156</v>
      </c>
      <c r="C337">
        <v>4051992.899547325</v>
      </c>
    </row>
    <row r="338" spans="1:3">
      <c r="A338">
        <v>336</v>
      </c>
      <c r="B338">
        <v>532496.0352813684</v>
      </c>
      <c r="C338">
        <v>4052005.733105345</v>
      </c>
    </row>
    <row r="339" spans="1:3">
      <c r="A339">
        <v>337</v>
      </c>
      <c r="B339">
        <v>533583.9317677193</v>
      </c>
      <c r="C339">
        <v>4052657.012277346</v>
      </c>
    </row>
    <row r="340" spans="1:3">
      <c r="A340">
        <v>338</v>
      </c>
      <c r="B340">
        <v>533397.8279180831</v>
      </c>
      <c r="C340">
        <v>4052554.625335328</v>
      </c>
    </row>
    <row r="341" spans="1:3">
      <c r="A341">
        <v>339</v>
      </c>
      <c r="B341">
        <v>532726.5287597448</v>
      </c>
      <c r="C341">
        <v>4052267.194556061</v>
      </c>
    </row>
    <row r="342" spans="1:3">
      <c r="A342">
        <v>340</v>
      </c>
      <c r="B342">
        <v>532935.1716337663</v>
      </c>
      <c r="C342">
        <v>4051989.652424213</v>
      </c>
    </row>
    <row r="343" spans="1:3">
      <c r="A343">
        <v>341</v>
      </c>
      <c r="B343">
        <v>531525.369641145</v>
      </c>
      <c r="C343">
        <v>4051151.542344599</v>
      </c>
    </row>
    <row r="344" spans="1:3">
      <c r="A344">
        <v>342</v>
      </c>
      <c r="B344">
        <v>533397.885759491</v>
      </c>
      <c r="C344">
        <v>4052325.901227913</v>
      </c>
    </row>
    <row r="345" spans="1:3">
      <c r="A345">
        <v>343</v>
      </c>
      <c r="B345">
        <v>533462.9561426234</v>
      </c>
      <c r="C345">
        <v>4052242.363952264</v>
      </c>
    </row>
    <row r="346" spans="1:3">
      <c r="A346">
        <v>344</v>
      </c>
      <c r="B346">
        <v>532135.6125879867</v>
      </c>
      <c r="C346">
        <v>4051528.524693881</v>
      </c>
    </row>
    <row r="347" spans="1:3">
      <c r="A347">
        <v>345</v>
      </c>
      <c r="B347">
        <v>533331.2545155924</v>
      </c>
      <c r="C347">
        <v>4052165.482170973</v>
      </c>
    </row>
    <row r="348" spans="1:3">
      <c r="A348">
        <v>346</v>
      </c>
      <c r="B348">
        <v>533654.2618602751</v>
      </c>
      <c r="C348">
        <v>4052348.35721591</v>
      </c>
    </row>
    <row r="349" spans="1:3">
      <c r="A349">
        <v>347</v>
      </c>
      <c r="B349">
        <v>532680.8277391315</v>
      </c>
      <c r="C349">
        <v>4051783.421925071</v>
      </c>
    </row>
    <row r="350" spans="1:3">
      <c r="A350">
        <v>348</v>
      </c>
      <c r="B350">
        <v>530901.1813983326</v>
      </c>
      <c r="C350">
        <v>4050826.160950847</v>
      </c>
    </row>
    <row r="351" spans="1:3">
      <c r="A351">
        <v>349</v>
      </c>
      <c r="B351">
        <v>533924.4756787224</v>
      </c>
      <c r="C351">
        <v>4052173.562647702</v>
      </c>
    </row>
    <row r="352" spans="1:3">
      <c r="A352">
        <v>350</v>
      </c>
      <c r="B352">
        <v>532597.8074081991</v>
      </c>
      <c r="C352">
        <v>4051235.400614602</v>
      </c>
    </row>
    <row r="353" spans="1:3">
      <c r="A353">
        <v>351</v>
      </c>
      <c r="B353">
        <v>530956.6821332856</v>
      </c>
      <c r="C353">
        <v>4050347.367858462</v>
      </c>
    </row>
    <row r="354" spans="1:3">
      <c r="A354">
        <v>352</v>
      </c>
      <c r="B354">
        <v>529840.021326897</v>
      </c>
      <c r="C354">
        <v>4049847.288513</v>
      </c>
    </row>
    <row r="355" spans="1:3">
      <c r="A355">
        <v>353</v>
      </c>
      <c r="B355">
        <v>531458.2669727702</v>
      </c>
      <c r="C355">
        <v>4050637.869183112</v>
      </c>
    </row>
    <row r="356" spans="1:3">
      <c r="A356">
        <v>354</v>
      </c>
      <c r="B356">
        <v>530483.3317575</v>
      </c>
      <c r="C356">
        <v>4049875.522498136</v>
      </c>
    </row>
    <row r="357" spans="1:3">
      <c r="A357">
        <v>355</v>
      </c>
      <c r="B357">
        <v>530852.540104981</v>
      </c>
      <c r="C357">
        <v>4050060.145069567</v>
      </c>
    </row>
    <row r="358" spans="1:3">
      <c r="A358">
        <v>356</v>
      </c>
      <c r="B358">
        <v>531594.1671858213</v>
      </c>
      <c r="C358">
        <v>4050346.831687916</v>
      </c>
    </row>
    <row r="359" spans="1:3">
      <c r="A359">
        <v>357</v>
      </c>
      <c r="B359">
        <v>530166.8626925196</v>
      </c>
      <c r="C359">
        <v>4049614.763732574</v>
      </c>
    </row>
    <row r="360" spans="1:3">
      <c r="A360">
        <v>358</v>
      </c>
      <c r="B360">
        <v>530673.406537143</v>
      </c>
      <c r="C360">
        <v>4049830.840316577</v>
      </c>
    </row>
    <row r="361" spans="1:3">
      <c r="A361">
        <v>359</v>
      </c>
      <c r="B361">
        <v>531815.126060922</v>
      </c>
      <c r="C361">
        <v>4050542.683445439</v>
      </c>
    </row>
    <row r="362" spans="1:3">
      <c r="A362">
        <v>360</v>
      </c>
      <c r="B362">
        <v>532663.4751763574</v>
      </c>
      <c r="C362">
        <v>4050998.414773</v>
      </c>
    </row>
    <row r="363" spans="1:3">
      <c r="A363">
        <v>361</v>
      </c>
      <c r="B363">
        <v>531942.0161883777</v>
      </c>
      <c r="C363">
        <v>4050580.978690689</v>
      </c>
    </row>
    <row r="364" spans="1:3">
      <c r="A364">
        <v>362</v>
      </c>
      <c r="B364">
        <v>533722.4491920439</v>
      </c>
      <c r="C364">
        <v>4051366.971216237</v>
      </c>
    </row>
    <row r="365" spans="1:3">
      <c r="A365">
        <v>363</v>
      </c>
      <c r="B365">
        <v>532642.1992115211</v>
      </c>
      <c r="C365">
        <v>4050974.574374647</v>
      </c>
    </row>
    <row r="366" spans="1:3">
      <c r="A366">
        <v>364</v>
      </c>
      <c r="B366">
        <v>531271.5133174711</v>
      </c>
      <c r="C366">
        <v>4050013.526758118</v>
      </c>
    </row>
    <row r="367" spans="1:3">
      <c r="A367">
        <v>365</v>
      </c>
      <c r="B367">
        <v>531369.6978841661</v>
      </c>
      <c r="C367">
        <v>4050064.758502395</v>
      </c>
    </row>
    <row r="368" spans="1:3">
      <c r="A368">
        <v>366</v>
      </c>
      <c r="B368">
        <v>527738.6675994445</v>
      </c>
      <c r="C368">
        <v>4047949.837918696</v>
      </c>
    </row>
    <row r="369" spans="1:3">
      <c r="A369">
        <v>367</v>
      </c>
      <c r="B369">
        <v>532280.5720652981</v>
      </c>
      <c r="C369">
        <v>4050565.274783326</v>
      </c>
    </row>
    <row r="370" spans="1:3">
      <c r="A370">
        <v>368</v>
      </c>
      <c r="B370">
        <v>529576.7797020056</v>
      </c>
      <c r="C370">
        <v>4049222.604719029</v>
      </c>
    </row>
    <row r="371" spans="1:3">
      <c r="A371">
        <v>369</v>
      </c>
      <c r="B371">
        <v>530894.2635364294</v>
      </c>
      <c r="C371">
        <v>4049817.743640999</v>
      </c>
    </row>
    <row r="372" spans="1:3">
      <c r="A372">
        <v>370</v>
      </c>
      <c r="B372">
        <v>532477.1871475441</v>
      </c>
      <c r="C372">
        <v>4050806.14170013</v>
      </c>
    </row>
    <row r="373" spans="1:3">
      <c r="A373">
        <v>371</v>
      </c>
      <c r="B373">
        <v>531064.4902361942</v>
      </c>
      <c r="C373">
        <v>4049987.292778842</v>
      </c>
    </row>
    <row r="374" spans="1:3">
      <c r="A374">
        <v>372</v>
      </c>
      <c r="B374">
        <v>530704.139512839</v>
      </c>
      <c r="C374">
        <v>4049534.599486016</v>
      </c>
    </row>
    <row r="375" spans="1:3">
      <c r="A375">
        <v>373</v>
      </c>
      <c r="B375">
        <v>529170.1180322157</v>
      </c>
      <c r="C375">
        <v>4048706.671890461</v>
      </c>
    </row>
    <row r="376" spans="1:3">
      <c r="A376">
        <v>374</v>
      </c>
      <c r="B376">
        <v>532500.081286857</v>
      </c>
      <c r="C376">
        <v>4050413.059577606</v>
      </c>
    </row>
    <row r="377" spans="1:3">
      <c r="A377">
        <v>375</v>
      </c>
      <c r="B377">
        <v>531281.6477071283</v>
      </c>
      <c r="C377">
        <v>4049870.122231051</v>
      </c>
    </row>
    <row r="378" spans="1:3">
      <c r="A378">
        <v>376</v>
      </c>
      <c r="B378">
        <v>530665.7290013967</v>
      </c>
      <c r="C378">
        <v>4049606.243788157</v>
      </c>
    </row>
    <row r="379" spans="1:3">
      <c r="A379">
        <v>377</v>
      </c>
      <c r="B379">
        <v>531095.6923701542</v>
      </c>
      <c r="C379">
        <v>4049683.687398166</v>
      </c>
    </row>
    <row r="380" spans="1:3">
      <c r="A380">
        <v>378</v>
      </c>
      <c r="B380">
        <v>531025.4533753481</v>
      </c>
      <c r="C380">
        <v>4049623.116544812</v>
      </c>
    </row>
    <row r="381" spans="1:3">
      <c r="A381">
        <v>379</v>
      </c>
      <c r="B381">
        <v>531427.9897776461</v>
      </c>
      <c r="C381">
        <v>4049767.975967477</v>
      </c>
    </row>
    <row r="382" spans="1:3">
      <c r="A382">
        <v>380</v>
      </c>
      <c r="B382">
        <v>531741.3781919836</v>
      </c>
      <c r="C382">
        <v>4049895.738313687</v>
      </c>
    </row>
    <row r="383" spans="1:3">
      <c r="A383">
        <v>381</v>
      </c>
      <c r="B383">
        <v>532257.2451623179</v>
      </c>
      <c r="C383">
        <v>4050060.460115599</v>
      </c>
    </row>
    <row r="384" spans="1:3">
      <c r="A384">
        <v>382</v>
      </c>
      <c r="B384">
        <v>531578.4095612988</v>
      </c>
      <c r="C384">
        <v>4049678.765092335</v>
      </c>
    </row>
    <row r="385" spans="1:3">
      <c r="A385">
        <v>383</v>
      </c>
      <c r="B385">
        <v>531920.3263915291</v>
      </c>
      <c r="C385">
        <v>4049772.338520892</v>
      </c>
    </row>
    <row r="386" spans="1:3">
      <c r="A386">
        <v>384</v>
      </c>
      <c r="B386">
        <v>531938.9647530194</v>
      </c>
      <c r="C386">
        <v>4049782.929791261</v>
      </c>
    </row>
    <row r="387" spans="1:3">
      <c r="A387">
        <v>385</v>
      </c>
      <c r="B387">
        <v>531663.4090444311</v>
      </c>
      <c r="C387">
        <v>4049568.802455169</v>
      </c>
    </row>
    <row r="388" spans="1:3">
      <c r="A388">
        <v>386</v>
      </c>
      <c r="B388">
        <v>531719.456679262</v>
      </c>
      <c r="C388">
        <v>4049661.3236661</v>
      </c>
    </row>
    <row r="389" spans="1:3">
      <c r="A389">
        <v>387</v>
      </c>
      <c r="B389">
        <v>532816.8986894058</v>
      </c>
      <c r="C389">
        <v>4050288.529265716</v>
      </c>
    </row>
    <row r="390" spans="1:3">
      <c r="A390">
        <v>388</v>
      </c>
      <c r="B390">
        <v>530901.4216078412</v>
      </c>
      <c r="C390">
        <v>4049192.022587667</v>
      </c>
    </row>
    <row r="391" spans="1:3">
      <c r="A391">
        <v>389</v>
      </c>
      <c r="B391">
        <v>530718.7211540508</v>
      </c>
      <c r="C391">
        <v>4049001.339907374</v>
      </c>
    </row>
    <row r="392" spans="1:3">
      <c r="A392">
        <v>390</v>
      </c>
      <c r="B392">
        <v>530663.5380388888</v>
      </c>
      <c r="C392">
        <v>4048943.062187508</v>
      </c>
    </row>
    <row r="393" spans="1:3">
      <c r="A393">
        <v>391</v>
      </c>
      <c r="B393">
        <v>530515.2379070104</v>
      </c>
      <c r="C393">
        <v>4048797.368701552</v>
      </c>
    </row>
    <row r="394" spans="1:3">
      <c r="A394">
        <v>392</v>
      </c>
      <c r="B394">
        <v>530859.2421853056</v>
      </c>
      <c r="C394">
        <v>4049029.006556411</v>
      </c>
    </row>
    <row r="395" spans="1:3">
      <c r="A395">
        <v>393</v>
      </c>
      <c r="B395">
        <v>531539.2289325687</v>
      </c>
      <c r="C395">
        <v>4049299.10253559</v>
      </c>
    </row>
    <row r="396" spans="1:3">
      <c r="A396">
        <v>394</v>
      </c>
      <c r="B396">
        <v>531853.6490204898</v>
      </c>
      <c r="C396">
        <v>4049517.381324477</v>
      </c>
    </row>
    <row r="397" spans="1:3">
      <c r="A397">
        <v>395</v>
      </c>
      <c r="B397">
        <v>531071.4063107179</v>
      </c>
      <c r="C397">
        <v>4049035.503045837</v>
      </c>
    </row>
    <row r="398" spans="1:3">
      <c r="A398">
        <v>396</v>
      </c>
      <c r="B398">
        <v>530428.3047135136</v>
      </c>
      <c r="C398">
        <v>4048587.571436859</v>
      </c>
    </row>
    <row r="399" spans="1:3">
      <c r="A399">
        <v>397</v>
      </c>
      <c r="B399">
        <v>530230.7132332999</v>
      </c>
      <c r="C399">
        <v>4048498.608811166</v>
      </c>
    </row>
    <row r="400" spans="1:3">
      <c r="A400">
        <v>398</v>
      </c>
      <c r="B400">
        <v>530500.0603082172</v>
      </c>
      <c r="C400">
        <v>4048535.707006752</v>
      </c>
    </row>
    <row r="401" spans="1:3">
      <c r="A401">
        <v>399</v>
      </c>
      <c r="B401">
        <v>530441.9901332624</v>
      </c>
      <c r="C401">
        <v>4048601.503146653</v>
      </c>
    </row>
    <row r="402" spans="1:3">
      <c r="A402">
        <v>400</v>
      </c>
      <c r="B402">
        <v>529727.5717805919</v>
      </c>
      <c r="C402">
        <v>4048226.887782678</v>
      </c>
    </row>
    <row r="403" spans="1:3">
      <c r="A403">
        <v>401</v>
      </c>
      <c r="B403">
        <v>529723.4948707337</v>
      </c>
      <c r="C403">
        <v>4048221.70163301</v>
      </c>
    </row>
    <row r="404" spans="1:3">
      <c r="A404">
        <v>402</v>
      </c>
      <c r="B404">
        <v>530949.7263626211</v>
      </c>
      <c r="C404">
        <v>4048868.198924984</v>
      </c>
    </row>
    <row r="405" spans="1:3">
      <c r="A405">
        <v>403</v>
      </c>
      <c r="B405">
        <v>530804.4735085283</v>
      </c>
      <c r="C405">
        <v>4048823.08375718</v>
      </c>
    </row>
    <row r="406" spans="1:3">
      <c r="A406">
        <v>404</v>
      </c>
      <c r="B406">
        <v>530899.5040504151</v>
      </c>
      <c r="C406">
        <v>4048726.651356102</v>
      </c>
    </row>
    <row r="407" spans="1:3">
      <c r="A407">
        <v>405</v>
      </c>
      <c r="B407">
        <v>530993.4690394738</v>
      </c>
      <c r="C407">
        <v>4048733.854223416</v>
      </c>
    </row>
    <row r="408" spans="1:3">
      <c r="A408">
        <v>406</v>
      </c>
      <c r="B408">
        <v>530518.8412885668</v>
      </c>
      <c r="C408">
        <v>4048441.700753174</v>
      </c>
    </row>
    <row r="409" spans="1:3">
      <c r="A409">
        <v>407</v>
      </c>
      <c r="B409">
        <v>531151.2019858344</v>
      </c>
      <c r="C409">
        <v>4048823.359246439</v>
      </c>
    </row>
    <row r="410" spans="1:3">
      <c r="A410">
        <v>408</v>
      </c>
      <c r="B410">
        <v>533164.2200719489</v>
      </c>
      <c r="C410">
        <v>4049878.577192238</v>
      </c>
    </row>
    <row r="411" spans="1:3">
      <c r="A411">
        <v>409</v>
      </c>
      <c r="B411">
        <v>531109.892971353</v>
      </c>
      <c r="C411">
        <v>4048839.489826589</v>
      </c>
    </row>
    <row r="412" spans="1:3">
      <c r="A412">
        <v>410</v>
      </c>
      <c r="B412">
        <v>531091.7848746337</v>
      </c>
      <c r="C412">
        <v>4048750.233142426</v>
      </c>
    </row>
    <row r="413" spans="1:3">
      <c r="A413">
        <v>411</v>
      </c>
      <c r="B413">
        <v>531193.4241813375</v>
      </c>
      <c r="C413">
        <v>4048839.870151418</v>
      </c>
    </row>
    <row r="414" spans="1:3">
      <c r="A414">
        <v>412</v>
      </c>
      <c r="B414">
        <v>530898.2428185813</v>
      </c>
      <c r="C414">
        <v>4048687.447434525</v>
      </c>
    </row>
    <row r="415" spans="1:3">
      <c r="A415">
        <v>413</v>
      </c>
      <c r="B415">
        <v>530677.8993715766</v>
      </c>
      <c r="C415">
        <v>4048572.930906896</v>
      </c>
    </row>
    <row r="416" spans="1:3">
      <c r="A416">
        <v>414</v>
      </c>
      <c r="B416">
        <v>530568.0858104029</v>
      </c>
      <c r="C416">
        <v>4048453.144272853</v>
      </c>
    </row>
    <row r="417" spans="1:3">
      <c r="A417">
        <v>415</v>
      </c>
      <c r="B417">
        <v>530478.2080931084</v>
      </c>
      <c r="C417">
        <v>4048412.134455863</v>
      </c>
    </row>
    <row r="418" spans="1:3">
      <c r="A418">
        <v>416</v>
      </c>
      <c r="B418">
        <v>530589.7347787468</v>
      </c>
      <c r="C418">
        <v>4048480.36308899</v>
      </c>
    </row>
    <row r="419" spans="1:3">
      <c r="A419">
        <v>417</v>
      </c>
      <c r="B419">
        <v>530347.7200905646</v>
      </c>
      <c r="C419">
        <v>4048330.288437728</v>
      </c>
    </row>
    <row r="420" spans="1:3">
      <c r="A420">
        <v>418</v>
      </c>
      <c r="B420">
        <v>530597.6591292946</v>
      </c>
      <c r="C420">
        <v>4048504.545147882</v>
      </c>
    </row>
    <row r="421" spans="1:3">
      <c r="A421">
        <v>419</v>
      </c>
      <c r="B421">
        <v>530781.8426286166</v>
      </c>
      <c r="C421">
        <v>4048540.917634687</v>
      </c>
    </row>
    <row r="422" spans="1:3">
      <c r="A422">
        <v>420</v>
      </c>
      <c r="B422">
        <v>530921.3316603205</v>
      </c>
      <c r="C422">
        <v>4048632.205987079</v>
      </c>
    </row>
    <row r="423" spans="1:3">
      <c r="A423">
        <v>421</v>
      </c>
      <c r="B423">
        <v>531546.1205198887</v>
      </c>
      <c r="C423">
        <v>4048976.963207156</v>
      </c>
    </row>
    <row r="424" spans="1:3">
      <c r="A424">
        <v>422</v>
      </c>
      <c r="B424">
        <v>530701.286957096</v>
      </c>
      <c r="C424">
        <v>4048491.060682781</v>
      </c>
    </row>
    <row r="425" spans="1:3">
      <c r="A425">
        <v>423</v>
      </c>
      <c r="B425">
        <v>530174.1008048673</v>
      </c>
      <c r="C425">
        <v>4048215.86423326</v>
      </c>
    </row>
    <row r="426" spans="1:3">
      <c r="A426">
        <v>424</v>
      </c>
      <c r="B426">
        <v>530721.1599161823</v>
      </c>
      <c r="C426">
        <v>4048527.372488297</v>
      </c>
    </row>
    <row r="427" spans="1:3">
      <c r="A427">
        <v>425</v>
      </c>
      <c r="B427">
        <v>530495.6741512163</v>
      </c>
      <c r="C427">
        <v>4048382.86580496</v>
      </c>
    </row>
    <row r="428" spans="1:3">
      <c r="A428">
        <v>426</v>
      </c>
      <c r="B428">
        <v>531283.6698740689</v>
      </c>
      <c r="C428">
        <v>4048806.887808533</v>
      </c>
    </row>
    <row r="429" spans="1:3">
      <c r="A429">
        <v>427</v>
      </c>
      <c r="B429">
        <v>531511.4364054914</v>
      </c>
      <c r="C429">
        <v>4048865.897930254</v>
      </c>
    </row>
    <row r="430" spans="1:3">
      <c r="A430">
        <v>428</v>
      </c>
      <c r="B430">
        <v>531567.8585452934</v>
      </c>
      <c r="C430">
        <v>4048867.544021054</v>
      </c>
    </row>
    <row r="431" spans="1:3">
      <c r="A431">
        <v>429</v>
      </c>
      <c r="B431">
        <v>531434.6870261299</v>
      </c>
      <c r="C431">
        <v>4048782.864485052</v>
      </c>
    </row>
    <row r="432" spans="1:3">
      <c r="A432">
        <v>430</v>
      </c>
      <c r="B432">
        <v>531400.6980510924</v>
      </c>
      <c r="C432">
        <v>4048713.186285202</v>
      </c>
    </row>
    <row r="433" spans="1:3">
      <c r="A433">
        <v>431</v>
      </c>
      <c r="B433">
        <v>531612.9554700018</v>
      </c>
      <c r="C433">
        <v>4048876.179005706</v>
      </c>
    </row>
    <row r="434" spans="1:3">
      <c r="A434">
        <v>432</v>
      </c>
      <c r="B434">
        <v>531311.6169358552</v>
      </c>
      <c r="C434">
        <v>4048673.662270337</v>
      </c>
    </row>
    <row r="435" spans="1:3">
      <c r="A435">
        <v>433</v>
      </c>
      <c r="B435">
        <v>531379.0932643705</v>
      </c>
      <c r="C435">
        <v>4048688.905313979</v>
      </c>
    </row>
    <row r="436" spans="1:3">
      <c r="A436">
        <v>434</v>
      </c>
      <c r="B436">
        <v>531506.637008011</v>
      </c>
      <c r="C436">
        <v>4048742.457379804</v>
      </c>
    </row>
    <row r="437" spans="1:3">
      <c r="A437">
        <v>435</v>
      </c>
      <c r="B437">
        <v>531743.1135028626</v>
      </c>
      <c r="C437">
        <v>4048889.084181108</v>
      </c>
    </row>
    <row r="438" spans="1:3">
      <c r="A438">
        <v>436</v>
      </c>
      <c r="B438">
        <v>531806.8682254683</v>
      </c>
      <c r="C438">
        <v>4048918.799153978</v>
      </c>
    </row>
    <row r="439" spans="1:3">
      <c r="A439">
        <v>437</v>
      </c>
      <c r="B439">
        <v>531623.0203403983</v>
      </c>
      <c r="C439">
        <v>4048815.890779638</v>
      </c>
    </row>
    <row r="440" spans="1:3">
      <c r="A440">
        <v>438</v>
      </c>
      <c r="B440">
        <v>531295.5862375625</v>
      </c>
      <c r="C440">
        <v>4048598.074334438</v>
      </c>
    </row>
    <row r="441" spans="1:3">
      <c r="A441">
        <v>439</v>
      </c>
      <c r="B441">
        <v>531824.4140266132</v>
      </c>
      <c r="C441">
        <v>4048906.013312652</v>
      </c>
    </row>
    <row r="442" spans="1:3">
      <c r="A442">
        <v>440</v>
      </c>
      <c r="B442">
        <v>532005.9085232908</v>
      </c>
      <c r="C442">
        <v>4048979.714018823</v>
      </c>
    </row>
    <row r="443" spans="1:3">
      <c r="A443">
        <v>441</v>
      </c>
      <c r="B443">
        <v>531955.1071260945</v>
      </c>
      <c r="C443">
        <v>4048977.702816702</v>
      </c>
    </row>
    <row r="444" spans="1:3">
      <c r="A444">
        <v>442</v>
      </c>
      <c r="B444">
        <v>531062.6059276052</v>
      </c>
      <c r="C444">
        <v>4048461.235968233</v>
      </c>
    </row>
    <row r="445" spans="1:3">
      <c r="A445">
        <v>443</v>
      </c>
      <c r="B445">
        <v>531062.6528317736</v>
      </c>
      <c r="C445">
        <v>4048442.117895415</v>
      </c>
    </row>
    <row r="446" spans="1:3">
      <c r="A446">
        <v>444</v>
      </c>
      <c r="B446">
        <v>530796.0759069332</v>
      </c>
      <c r="C446">
        <v>4048290.5991963</v>
      </c>
    </row>
    <row r="447" spans="1:3">
      <c r="A447">
        <v>445</v>
      </c>
      <c r="B447">
        <v>531521.6965569943</v>
      </c>
      <c r="C447">
        <v>4048697.537957918</v>
      </c>
    </row>
    <row r="448" spans="1:3">
      <c r="A448">
        <v>446</v>
      </c>
      <c r="B448">
        <v>530500.0466801838</v>
      </c>
      <c r="C448">
        <v>4048153.032760287</v>
      </c>
    </row>
    <row r="449" spans="1:3">
      <c r="A449">
        <v>447</v>
      </c>
      <c r="B449">
        <v>531007.715480702</v>
      </c>
      <c r="C449">
        <v>4048423.842514125</v>
      </c>
    </row>
    <row r="450" spans="1:3">
      <c r="A450">
        <v>448</v>
      </c>
      <c r="B450">
        <v>530525.3991247795</v>
      </c>
      <c r="C450">
        <v>4048150.781385672</v>
      </c>
    </row>
    <row r="451" spans="1:3">
      <c r="A451">
        <v>449</v>
      </c>
      <c r="B451">
        <v>531007.8020710353</v>
      </c>
      <c r="C451">
        <v>4048386.771680668</v>
      </c>
    </row>
    <row r="452" spans="1:3">
      <c r="A452">
        <v>450</v>
      </c>
      <c r="B452">
        <v>530926.1280070626</v>
      </c>
      <c r="C452">
        <v>4048280.124381714</v>
      </c>
    </row>
    <row r="453" spans="1:3">
      <c r="A453">
        <v>451</v>
      </c>
      <c r="B453">
        <v>530975.9610471813</v>
      </c>
      <c r="C453">
        <v>4048286.899465306</v>
      </c>
    </row>
    <row r="454" spans="1:3">
      <c r="A454">
        <v>452</v>
      </c>
      <c r="B454">
        <v>531191.8340213035</v>
      </c>
      <c r="C454">
        <v>4048394.133197227</v>
      </c>
    </row>
    <row r="455" spans="1:3">
      <c r="A455">
        <v>453</v>
      </c>
      <c r="B455">
        <v>531037.0221718996</v>
      </c>
      <c r="C455">
        <v>4048298.110231491</v>
      </c>
    </row>
    <row r="456" spans="1:3">
      <c r="A456">
        <v>454</v>
      </c>
      <c r="B456">
        <v>530778.7652497634</v>
      </c>
      <c r="C456">
        <v>4048117.565893374</v>
      </c>
    </row>
    <row r="457" spans="1:3">
      <c r="A457">
        <v>455</v>
      </c>
      <c r="B457">
        <v>530618.3174808559</v>
      </c>
      <c r="C457">
        <v>4048030.053514722</v>
      </c>
    </row>
    <row r="458" spans="1:3">
      <c r="A458">
        <v>456</v>
      </c>
      <c r="B458">
        <v>530805.7094615852</v>
      </c>
      <c r="C458">
        <v>4048134.95908794</v>
      </c>
    </row>
    <row r="459" spans="1:3">
      <c r="A459">
        <v>457</v>
      </c>
      <c r="B459">
        <v>530848.6954149298</v>
      </c>
      <c r="C459">
        <v>4048159.801536599</v>
      </c>
    </row>
    <row r="460" spans="1:3">
      <c r="A460">
        <v>458</v>
      </c>
      <c r="B460">
        <v>530941.7554920444</v>
      </c>
      <c r="C460">
        <v>4048172.571625119</v>
      </c>
    </row>
    <row r="461" spans="1:3">
      <c r="A461">
        <v>459</v>
      </c>
      <c r="B461">
        <v>530697.2555708099</v>
      </c>
      <c r="C461">
        <v>4048085.660183477</v>
      </c>
    </row>
    <row r="462" spans="1:3">
      <c r="A462">
        <v>460</v>
      </c>
      <c r="B462">
        <v>530851.6951061577</v>
      </c>
      <c r="C462">
        <v>4048114.560078675</v>
      </c>
    </row>
    <row r="463" spans="1:3">
      <c r="A463">
        <v>461</v>
      </c>
      <c r="B463">
        <v>531095.8068907923</v>
      </c>
      <c r="C463">
        <v>4048280.887829458</v>
      </c>
    </row>
    <row r="464" spans="1:3">
      <c r="A464">
        <v>462</v>
      </c>
      <c r="B464">
        <v>530118.0947991129</v>
      </c>
      <c r="C464">
        <v>4047742.067183637</v>
      </c>
    </row>
    <row r="465" spans="1:3">
      <c r="A465">
        <v>463</v>
      </c>
      <c r="B465">
        <v>531212.0253391011</v>
      </c>
      <c r="C465">
        <v>4048364.574791539</v>
      </c>
    </row>
    <row r="466" spans="1:3">
      <c r="A466">
        <v>464</v>
      </c>
      <c r="B466">
        <v>530590.7051579307</v>
      </c>
      <c r="C466">
        <v>4048004.251790362</v>
      </c>
    </row>
    <row r="467" spans="1:3">
      <c r="A467">
        <v>465</v>
      </c>
      <c r="B467">
        <v>530483.8759088092</v>
      </c>
      <c r="C467">
        <v>4047939.376617317</v>
      </c>
    </row>
    <row r="468" spans="1:3">
      <c r="A468">
        <v>466</v>
      </c>
      <c r="B468">
        <v>530119.9388106435</v>
      </c>
      <c r="C468">
        <v>4047722.353975735</v>
      </c>
    </row>
    <row r="469" spans="1:3">
      <c r="A469">
        <v>467</v>
      </c>
      <c r="B469">
        <v>530731.9897242268</v>
      </c>
      <c r="C469">
        <v>4048061.445087315</v>
      </c>
    </row>
    <row r="470" spans="1:3">
      <c r="A470">
        <v>468</v>
      </c>
      <c r="B470">
        <v>531152.6989272027</v>
      </c>
      <c r="C470">
        <v>4048302.269985139</v>
      </c>
    </row>
    <row r="471" spans="1:3">
      <c r="A471">
        <v>469</v>
      </c>
      <c r="B471">
        <v>530450.2984152772</v>
      </c>
      <c r="C471">
        <v>4047933.660301432</v>
      </c>
    </row>
    <row r="472" spans="1:3">
      <c r="A472">
        <v>470</v>
      </c>
      <c r="B472">
        <v>530561.8194125856</v>
      </c>
      <c r="C472">
        <v>4047951.771701555</v>
      </c>
    </row>
    <row r="473" spans="1:3">
      <c r="A473">
        <v>471</v>
      </c>
      <c r="B473">
        <v>530558.8740473404</v>
      </c>
      <c r="C473">
        <v>4047968.621062007</v>
      </c>
    </row>
    <row r="474" spans="1:3">
      <c r="A474">
        <v>472</v>
      </c>
      <c r="B474">
        <v>530590.9628963636</v>
      </c>
      <c r="C474">
        <v>4047984.877853415</v>
      </c>
    </row>
    <row r="475" spans="1:3">
      <c r="A475">
        <v>473</v>
      </c>
      <c r="B475">
        <v>530545.5541517446</v>
      </c>
      <c r="C475">
        <v>4047991.301111584</v>
      </c>
    </row>
    <row r="476" spans="1:3">
      <c r="A476">
        <v>474</v>
      </c>
      <c r="B476">
        <v>530528.1309918741</v>
      </c>
      <c r="C476">
        <v>4047964.448331585</v>
      </c>
    </row>
    <row r="477" spans="1:3">
      <c r="A477">
        <v>475</v>
      </c>
      <c r="B477">
        <v>530500.6599608498</v>
      </c>
      <c r="C477">
        <v>4047920.852837807</v>
      </c>
    </row>
    <row r="478" spans="1:3">
      <c r="A478">
        <v>476</v>
      </c>
      <c r="B478">
        <v>530502.7250238631</v>
      </c>
      <c r="C478">
        <v>4047929.535176472</v>
      </c>
    </row>
    <row r="479" spans="1:3">
      <c r="A479">
        <v>477</v>
      </c>
      <c r="B479">
        <v>530343.0303491482</v>
      </c>
      <c r="C479">
        <v>4047848.755497022</v>
      </c>
    </row>
    <row r="480" spans="1:3">
      <c r="A480">
        <v>478</v>
      </c>
      <c r="B480">
        <v>530601.9759176008</v>
      </c>
      <c r="C480">
        <v>4047991.292804138</v>
      </c>
    </row>
    <row r="481" spans="1:3">
      <c r="A481">
        <v>479</v>
      </c>
      <c r="B481">
        <v>530910.2871288477</v>
      </c>
      <c r="C481">
        <v>4048151.239787736</v>
      </c>
    </row>
    <row r="482" spans="1:3">
      <c r="A482">
        <v>480</v>
      </c>
      <c r="B482">
        <v>531113.579771339</v>
      </c>
      <c r="C482">
        <v>4048264.970699217</v>
      </c>
    </row>
    <row r="483" spans="1:3">
      <c r="A483">
        <v>481</v>
      </c>
      <c r="B483">
        <v>530874.0760366651</v>
      </c>
      <c r="C483">
        <v>4048111.468310145</v>
      </c>
    </row>
    <row r="484" spans="1:3">
      <c r="A484">
        <v>482</v>
      </c>
      <c r="B484">
        <v>530682.9843764013</v>
      </c>
      <c r="C484">
        <v>4047992.324132959</v>
      </c>
    </row>
    <row r="485" spans="1:3">
      <c r="A485">
        <v>483</v>
      </c>
      <c r="B485">
        <v>530569.5615788882</v>
      </c>
      <c r="C485">
        <v>4047931.744137685</v>
      </c>
    </row>
    <row r="486" spans="1:3">
      <c r="A486">
        <v>484</v>
      </c>
      <c r="B486">
        <v>530927.3205781749</v>
      </c>
      <c r="C486">
        <v>4048145.203382272</v>
      </c>
    </row>
    <row r="487" spans="1:3">
      <c r="A487">
        <v>485</v>
      </c>
      <c r="B487">
        <v>530620.8629468698</v>
      </c>
      <c r="C487">
        <v>4047956.190109653</v>
      </c>
    </row>
    <row r="488" spans="1:3">
      <c r="A488">
        <v>486</v>
      </c>
      <c r="B488">
        <v>530403.2950129739</v>
      </c>
      <c r="C488">
        <v>4047843.567510326</v>
      </c>
    </row>
    <row r="489" spans="1:3">
      <c r="A489">
        <v>487</v>
      </c>
      <c r="B489">
        <v>530793.1823646943</v>
      </c>
      <c r="C489">
        <v>4048050.978220327</v>
      </c>
    </row>
    <row r="490" spans="1:3">
      <c r="A490">
        <v>488</v>
      </c>
      <c r="B490">
        <v>530787.0171549219</v>
      </c>
      <c r="C490">
        <v>4048038.307773937</v>
      </c>
    </row>
    <row r="491" spans="1:3">
      <c r="A491">
        <v>489</v>
      </c>
      <c r="B491">
        <v>530664.807385246</v>
      </c>
      <c r="C491">
        <v>4047978.317282257</v>
      </c>
    </row>
    <row r="492" spans="1:3">
      <c r="A492">
        <v>490</v>
      </c>
      <c r="B492">
        <v>530908.533035873</v>
      </c>
      <c r="C492">
        <v>4048097.551773747</v>
      </c>
    </row>
    <row r="493" spans="1:3">
      <c r="A493">
        <v>491</v>
      </c>
      <c r="B493">
        <v>530868.0993579087</v>
      </c>
      <c r="C493">
        <v>4048062.548163516</v>
      </c>
    </row>
    <row r="494" spans="1:3">
      <c r="A494">
        <v>492</v>
      </c>
      <c r="B494">
        <v>530754.6905730315</v>
      </c>
      <c r="C494">
        <v>4048001.248961468</v>
      </c>
    </row>
    <row r="495" spans="1:3">
      <c r="A495">
        <v>493</v>
      </c>
      <c r="B495">
        <v>530700.3597928763</v>
      </c>
      <c r="C495">
        <v>4047976.834554639</v>
      </c>
    </row>
    <row r="496" spans="1:3">
      <c r="A496">
        <v>494</v>
      </c>
      <c r="B496">
        <v>530851.5244762135</v>
      </c>
      <c r="C496">
        <v>4048039.197517658</v>
      </c>
    </row>
    <row r="497" spans="1:3">
      <c r="A497">
        <v>495</v>
      </c>
      <c r="B497">
        <v>530878.8839301286</v>
      </c>
      <c r="C497">
        <v>4048060.642082624</v>
      </c>
    </row>
    <row r="498" spans="1:3">
      <c r="A498">
        <v>496</v>
      </c>
      <c r="B498">
        <v>530768.5554957879</v>
      </c>
      <c r="C498">
        <v>4047960.562052545</v>
      </c>
    </row>
    <row r="499" spans="1:3">
      <c r="A499">
        <v>497</v>
      </c>
      <c r="B499">
        <v>530727.5381964186</v>
      </c>
      <c r="C499">
        <v>4047944.727993352</v>
      </c>
    </row>
    <row r="500" spans="1:3">
      <c r="A500">
        <v>498</v>
      </c>
      <c r="B500">
        <v>530772.5924564472</v>
      </c>
      <c r="C500">
        <v>4047969.025058825</v>
      </c>
    </row>
    <row r="501" spans="1:3">
      <c r="A501">
        <v>499</v>
      </c>
      <c r="B501">
        <v>530955.4105811705</v>
      </c>
      <c r="C501">
        <v>4048058.133147256</v>
      </c>
    </row>
    <row r="502" spans="1:3">
      <c r="A502">
        <v>500</v>
      </c>
      <c r="B502">
        <v>531096.81373514</v>
      </c>
      <c r="C502">
        <v>4048121.216966789</v>
      </c>
    </row>
    <row r="503" spans="1:3">
      <c r="A503">
        <v>501</v>
      </c>
      <c r="B503">
        <v>531119.0691808998</v>
      </c>
      <c r="C503">
        <v>4048127.101175911</v>
      </c>
    </row>
    <row r="504" spans="1:3">
      <c r="A504">
        <v>502</v>
      </c>
      <c r="B504">
        <v>531279.2031609906</v>
      </c>
      <c r="C504">
        <v>4048213.541229477</v>
      </c>
    </row>
    <row r="505" spans="1:3">
      <c r="A505">
        <v>503</v>
      </c>
      <c r="B505">
        <v>531271.2631170622</v>
      </c>
      <c r="C505">
        <v>4048218.80130746</v>
      </c>
    </row>
    <row r="506" spans="1:3">
      <c r="A506">
        <v>504</v>
      </c>
      <c r="B506">
        <v>531065.0525958897</v>
      </c>
      <c r="C506">
        <v>4048108.226419589</v>
      </c>
    </row>
    <row r="507" spans="1:3">
      <c r="A507">
        <v>505</v>
      </c>
      <c r="B507">
        <v>531115.4746618673</v>
      </c>
      <c r="C507">
        <v>4048133.956257272</v>
      </c>
    </row>
    <row r="508" spans="1:3">
      <c r="A508">
        <v>506</v>
      </c>
      <c r="B508">
        <v>530780.1626397639</v>
      </c>
      <c r="C508">
        <v>4047929.35088332</v>
      </c>
    </row>
    <row r="509" spans="1:3">
      <c r="A509">
        <v>507</v>
      </c>
      <c r="B509">
        <v>530739.2275897545</v>
      </c>
      <c r="C509">
        <v>4047902.890974531</v>
      </c>
    </row>
    <row r="510" spans="1:3">
      <c r="A510">
        <v>508</v>
      </c>
      <c r="B510">
        <v>530514.9386164292</v>
      </c>
      <c r="C510">
        <v>4047772.683636747</v>
      </c>
    </row>
    <row r="511" spans="1:3">
      <c r="A511">
        <v>509</v>
      </c>
      <c r="B511">
        <v>530567.3786717321</v>
      </c>
      <c r="C511">
        <v>4047798.277404197</v>
      </c>
    </row>
    <row r="512" spans="1:3">
      <c r="A512">
        <v>510</v>
      </c>
      <c r="B512">
        <v>530149.5288095839</v>
      </c>
      <c r="C512">
        <v>4047567.47627868</v>
      </c>
    </row>
    <row r="513" spans="1:3">
      <c r="A513">
        <v>511</v>
      </c>
      <c r="B513">
        <v>530557.2608033683</v>
      </c>
      <c r="C513">
        <v>4047808.660191937</v>
      </c>
    </row>
    <row r="514" spans="1:3">
      <c r="A514">
        <v>512</v>
      </c>
      <c r="B514">
        <v>530428.5641665116</v>
      </c>
      <c r="C514">
        <v>4047713.947182249</v>
      </c>
    </row>
    <row r="515" spans="1:3">
      <c r="A515">
        <v>513</v>
      </c>
      <c r="B515">
        <v>530441.014371932</v>
      </c>
      <c r="C515">
        <v>4047728.462636058</v>
      </c>
    </row>
    <row r="516" spans="1:3">
      <c r="A516">
        <v>514</v>
      </c>
      <c r="B516">
        <v>530479.1273339555</v>
      </c>
      <c r="C516">
        <v>4047751.615217439</v>
      </c>
    </row>
    <row r="517" spans="1:3">
      <c r="A517">
        <v>515</v>
      </c>
      <c r="B517">
        <v>530539.8893843023</v>
      </c>
      <c r="C517">
        <v>4047780.366126292</v>
      </c>
    </row>
    <row r="518" spans="1:3">
      <c r="A518">
        <v>516</v>
      </c>
      <c r="B518">
        <v>530555.6075237895</v>
      </c>
      <c r="C518">
        <v>4047801.103292047</v>
      </c>
    </row>
    <row r="519" spans="1:3">
      <c r="A519">
        <v>517</v>
      </c>
      <c r="B519">
        <v>530494.1436581401</v>
      </c>
      <c r="C519">
        <v>4047771.804895777</v>
      </c>
    </row>
    <row r="520" spans="1:3">
      <c r="A520">
        <v>518</v>
      </c>
      <c r="B520">
        <v>530259.5017260695</v>
      </c>
      <c r="C520">
        <v>4047637.637844866</v>
      </c>
    </row>
    <row r="521" spans="1:3">
      <c r="A521">
        <v>519</v>
      </c>
      <c r="B521">
        <v>530637.4297172626</v>
      </c>
      <c r="C521">
        <v>4047828.470075068</v>
      </c>
    </row>
    <row r="522" spans="1:3">
      <c r="A522">
        <v>520</v>
      </c>
      <c r="B522">
        <v>530669.3430910681</v>
      </c>
      <c r="C522">
        <v>4047829.529083619</v>
      </c>
    </row>
    <row r="523" spans="1:3">
      <c r="A523">
        <v>521</v>
      </c>
      <c r="B523">
        <v>530822.6049486976</v>
      </c>
      <c r="C523">
        <v>4047919.485421916</v>
      </c>
    </row>
    <row r="524" spans="1:3">
      <c r="A524">
        <v>522</v>
      </c>
      <c r="B524">
        <v>530594.5242453434</v>
      </c>
      <c r="C524">
        <v>4047799.265276035</v>
      </c>
    </row>
    <row r="525" spans="1:3">
      <c r="A525">
        <v>523</v>
      </c>
      <c r="B525">
        <v>530555.6696589221</v>
      </c>
      <c r="C525">
        <v>4047779.648176983</v>
      </c>
    </row>
    <row r="526" spans="1:3">
      <c r="A526">
        <v>524</v>
      </c>
      <c r="B526">
        <v>530751.7271047311</v>
      </c>
      <c r="C526">
        <v>4047883.042767935</v>
      </c>
    </row>
    <row r="527" spans="1:3">
      <c r="A527">
        <v>525</v>
      </c>
      <c r="B527">
        <v>530548.8467616392</v>
      </c>
      <c r="C527">
        <v>4047782.512261197</v>
      </c>
    </row>
    <row r="528" spans="1:3">
      <c r="A528">
        <v>526</v>
      </c>
      <c r="B528">
        <v>530444.1523573924</v>
      </c>
      <c r="C528">
        <v>4047703.739316492</v>
      </c>
    </row>
    <row r="529" spans="1:3">
      <c r="A529">
        <v>527</v>
      </c>
      <c r="B529">
        <v>530393.9867797288</v>
      </c>
      <c r="C529">
        <v>4047681.433125027</v>
      </c>
    </row>
    <row r="530" spans="1:3">
      <c r="A530">
        <v>528</v>
      </c>
      <c r="B530">
        <v>530448.801825881</v>
      </c>
      <c r="C530">
        <v>4047709.987285422</v>
      </c>
    </row>
    <row r="531" spans="1:3">
      <c r="A531">
        <v>529</v>
      </c>
      <c r="B531">
        <v>530392.1946470649</v>
      </c>
      <c r="C531">
        <v>4047684.834531452</v>
      </c>
    </row>
    <row r="532" spans="1:3">
      <c r="A532">
        <v>530</v>
      </c>
      <c r="B532">
        <v>530722.56360356</v>
      </c>
      <c r="C532">
        <v>4047867.716674074</v>
      </c>
    </row>
    <row r="533" spans="1:3">
      <c r="A533">
        <v>531</v>
      </c>
      <c r="B533">
        <v>530573.3089095252</v>
      </c>
      <c r="C533">
        <v>4047800.417184982</v>
      </c>
    </row>
    <row r="534" spans="1:3">
      <c r="A534">
        <v>532</v>
      </c>
      <c r="B534">
        <v>530868.2842331339</v>
      </c>
      <c r="C534">
        <v>4047959.82413836</v>
      </c>
    </row>
    <row r="535" spans="1:3">
      <c r="A535">
        <v>533</v>
      </c>
      <c r="B535">
        <v>530581.7091137322</v>
      </c>
      <c r="C535">
        <v>4047796.204057913</v>
      </c>
    </row>
    <row r="536" spans="1:3">
      <c r="A536">
        <v>534</v>
      </c>
      <c r="B536">
        <v>530641.6756316912</v>
      </c>
      <c r="C536">
        <v>4047827.086216496</v>
      </c>
    </row>
    <row r="537" spans="1:3">
      <c r="A537">
        <v>535</v>
      </c>
      <c r="B537">
        <v>530599.8829338778</v>
      </c>
      <c r="C537">
        <v>4047803.777277207</v>
      </c>
    </row>
    <row r="538" spans="1:3">
      <c r="A538">
        <v>536</v>
      </c>
      <c r="B538">
        <v>530556.8512730389</v>
      </c>
      <c r="C538">
        <v>4047782.276998182</v>
      </c>
    </row>
    <row r="539" spans="1:3">
      <c r="A539">
        <v>537</v>
      </c>
      <c r="B539">
        <v>530412.2125320724</v>
      </c>
      <c r="C539">
        <v>4047703.89384439</v>
      </c>
    </row>
    <row r="540" spans="1:3">
      <c r="A540">
        <v>538</v>
      </c>
      <c r="B540">
        <v>530388.8474143705</v>
      </c>
      <c r="C540">
        <v>4047691.374512027</v>
      </c>
    </row>
    <row r="541" spans="1:3">
      <c r="A541">
        <v>539</v>
      </c>
      <c r="B541">
        <v>530351.512811957</v>
      </c>
      <c r="C541">
        <v>4047665.054029086</v>
      </c>
    </row>
    <row r="542" spans="1:3">
      <c r="A542">
        <v>540</v>
      </c>
      <c r="B542">
        <v>530379.4425226887</v>
      </c>
      <c r="C542">
        <v>4047673.528413408</v>
      </c>
    </row>
    <row r="543" spans="1:3">
      <c r="A543">
        <v>541</v>
      </c>
      <c r="B543">
        <v>530188.5757773665</v>
      </c>
      <c r="C543">
        <v>4047588.449638295</v>
      </c>
    </row>
    <row r="544" spans="1:3">
      <c r="A544">
        <v>542</v>
      </c>
      <c r="B544">
        <v>530393.6685324945</v>
      </c>
      <c r="C544">
        <v>4047686.516801722</v>
      </c>
    </row>
    <row r="545" spans="1:3">
      <c r="A545">
        <v>543</v>
      </c>
      <c r="B545">
        <v>530510.3088110404</v>
      </c>
      <c r="C545">
        <v>4047752.25775886</v>
      </c>
    </row>
    <row r="546" spans="1:3">
      <c r="A546">
        <v>544</v>
      </c>
      <c r="B546">
        <v>530475.2420096404</v>
      </c>
      <c r="C546">
        <v>4047733.363518359</v>
      </c>
    </row>
    <row r="547" spans="1:3">
      <c r="A547">
        <v>545</v>
      </c>
      <c r="B547">
        <v>530615.7278897078</v>
      </c>
      <c r="C547">
        <v>4047804.817249218</v>
      </c>
    </row>
    <row r="548" spans="1:3">
      <c r="A548">
        <v>546</v>
      </c>
      <c r="B548">
        <v>530619.3918536401</v>
      </c>
      <c r="C548">
        <v>4047807.949493348</v>
      </c>
    </row>
    <row r="549" spans="1:3">
      <c r="A549">
        <v>547</v>
      </c>
      <c r="B549">
        <v>530555.8247050961</v>
      </c>
      <c r="C549">
        <v>4047762.104954246</v>
      </c>
    </row>
    <row r="550" spans="1:3">
      <c r="A550">
        <v>548</v>
      </c>
      <c r="B550">
        <v>530496.5936888374</v>
      </c>
      <c r="C550">
        <v>4047723.71538543</v>
      </c>
    </row>
    <row r="551" spans="1:3">
      <c r="A551">
        <v>549</v>
      </c>
      <c r="B551">
        <v>530481.5443336581</v>
      </c>
      <c r="C551">
        <v>4047719.761480931</v>
      </c>
    </row>
    <row r="552" spans="1:3">
      <c r="A552">
        <v>550</v>
      </c>
      <c r="B552">
        <v>530508.7266582925</v>
      </c>
      <c r="C552">
        <v>4047730.739486298</v>
      </c>
    </row>
    <row r="553" spans="1:3">
      <c r="A553">
        <v>551</v>
      </c>
      <c r="B553">
        <v>530442.6959171562</v>
      </c>
      <c r="C553">
        <v>4047692.693229432</v>
      </c>
    </row>
    <row r="554" spans="1:3">
      <c r="A554">
        <v>552</v>
      </c>
      <c r="B554">
        <v>530548.9561579818</v>
      </c>
      <c r="C554">
        <v>4047757.846313275</v>
      </c>
    </row>
    <row r="555" spans="1:3">
      <c r="A555">
        <v>553</v>
      </c>
      <c r="B555">
        <v>530622.7278546726</v>
      </c>
      <c r="C555">
        <v>4047795.683870164</v>
      </c>
    </row>
    <row r="556" spans="1:3">
      <c r="A556">
        <v>554</v>
      </c>
      <c r="B556">
        <v>530635.1274597935</v>
      </c>
      <c r="C556">
        <v>4047803.180329582</v>
      </c>
    </row>
    <row r="557" spans="1:3">
      <c r="A557">
        <v>555</v>
      </c>
      <c r="B557">
        <v>530654.1378168681</v>
      </c>
      <c r="C557">
        <v>4047813.762491378</v>
      </c>
    </row>
    <row r="558" spans="1:3">
      <c r="A558">
        <v>556</v>
      </c>
      <c r="B558">
        <v>530578.6371696532</v>
      </c>
      <c r="C558">
        <v>4047773.690773244</v>
      </c>
    </row>
    <row r="559" spans="1:3">
      <c r="A559">
        <v>557</v>
      </c>
      <c r="B559">
        <v>530875.1624212187</v>
      </c>
      <c r="C559">
        <v>4047930.267347099</v>
      </c>
    </row>
    <row r="560" spans="1:3">
      <c r="A560">
        <v>558</v>
      </c>
      <c r="B560">
        <v>530626.9272124305</v>
      </c>
      <c r="C560">
        <v>4047795.82056678</v>
      </c>
    </row>
    <row r="561" spans="1:3">
      <c r="A561">
        <v>559</v>
      </c>
      <c r="B561">
        <v>530728.2641199859</v>
      </c>
      <c r="C561">
        <v>4047853.509050102</v>
      </c>
    </row>
    <row r="562" spans="1:3">
      <c r="A562">
        <v>560</v>
      </c>
      <c r="B562">
        <v>530710.4112954228</v>
      </c>
      <c r="C562">
        <v>4047838.847794262</v>
      </c>
    </row>
    <row r="563" spans="1:3">
      <c r="A563">
        <v>561</v>
      </c>
      <c r="B563">
        <v>530538.337098232</v>
      </c>
      <c r="C563">
        <v>4047762.410261581</v>
      </c>
    </row>
    <row r="564" spans="1:3">
      <c r="A564">
        <v>562</v>
      </c>
      <c r="B564">
        <v>530693.5280614885</v>
      </c>
      <c r="C564">
        <v>4047835.923526303</v>
      </c>
    </row>
    <row r="565" spans="1:3">
      <c r="A565">
        <v>563</v>
      </c>
      <c r="B565">
        <v>530627.6552181211</v>
      </c>
      <c r="C565">
        <v>4047789.312758994</v>
      </c>
    </row>
    <row r="566" spans="1:3">
      <c r="A566">
        <v>564</v>
      </c>
      <c r="B566">
        <v>530647.1744040489</v>
      </c>
      <c r="C566">
        <v>4047798.099855608</v>
      </c>
    </row>
    <row r="567" spans="1:3">
      <c r="A567">
        <v>565</v>
      </c>
      <c r="B567">
        <v>530493.402812634</v>
      </c>
      <c r="C567">
        <v>4047715.680079733</v>
      </c>
    </row>
    <row r="568" spans="1:3">
      <c r="A568">
        <v>566</v>
      </c>
      <c r="B568">
        <v>530610.4300086296</v>
      </c>
      <c r="C568">
        <v>4047781.472352967</v>
      </c>
    </row>
    <row r="569" spans="1:3">
      <c r="A569">
        <v>567</v>
      </c>
      <c r="B569">
        <v>530708.1792426287</v>
      </c>
      <c r="C569">
        <v>4047823.816198801</v>
      </c>
    </row>
    <row r="570" spans="1:3">
      <c r="A570">
        <v>568</v>
      </c>
      <c r="B570">
        <v>530703.3591420114</v>
      </c>
      <c r="C570">
        <v>4047839.636611319</v>
      </c>
    </row>
    <row r="571" spans="1:3">
      <c r="A571">
        <v>569</v>
      </c>
      <c r="B571">
        <v>530587.6004939639</v>
      </c>
      <c r="C571">
        <v>4047759.212110742</v>
      </c>
    </row>
    <row r="572" spans="1:3">
      <c r="A572">
        <v>570</v>
      </c>
      <c r="B572">
        <v>530603.5950295816</v>
      </c>
      <c r="C572">
        <v>4047775.138193252</v>
      </c>
    </row>
    <row r="573" spans="1:3">
      <c r="A573">
        <v>571</v>
      </c>
      <c r="B573">
        <v>530625.1260236001</v>
      </c>
      <c r="C573">
        <v>4047787.967893058</v>
      </c>
    </row>
    <row r="574" spans="1:3">
      <c r="A574">
        <v>572</v>
      </c>
      <c r="B574">
        <v>530624.1626247884</v>
      </c>
      <c r="C574">
        <v>4047789.28989089</v>
      </c>
    </row>
    <row r="575" spans="1:3">
      <c r="A575">
        <v>573</v>
      </c>
      <c r="B575">
        <v>530624.7120896518</v>
      </c>
      <c r="C575">
        <v>4047787.205190306</v>
      </c>
    </row>
    <row r="576" spans="1:3">
      <c r="A576">
        <v>574</v>
      </c>
      <c r="B576">
        <v>530556.3425945068</v>
      </c>
      <c r="C576">
        <v>4047747.098123168</v>
      </c>
    </row>
    <row r="577" spans="1:3">
      <c r="A577">
        <v>575</v>
      </c>
      <c r="B577">
        <v>530533.7394143366</v>
      </c>
      <c r="C577">
        <v>4047736.371141723</v>
      </c>
    </row>
    <row r="578" spans="1:3">
      <c r="A578">
        <v>576</v>
      </c>
      <c r="B578">
        <v>530478.3565698634</v>
      </c>
      <c r="C578">
        <v>4047706.282904787</v>
      </c>
    </row>
    <row r="579" spans="1:3">
      <c r="A579">
        <v>577</v>
      </c>
      <c r="B579">
        <v>530419.7188980506</v>
      </c>
      <c r="C579">
        <v>4047675.116747596</v>
      </c>
    </row>
    <row r="580" spans="1:3">
      <c r="A580">
        <v>578</v>
      </c>
      <c r="B580">
        <v>530432.0812273575</v>
      </c>
      <c r="C580">
        <v>4047681.422442834</v>
      </c>
    </row>
    <row r="581" spans="1:3">
      <c r="A581">
        <v>579</v>
      </c>
      <c r="B581">
        <v>530463.4091368618</v>
      </c>
      <c r="C581">
        <v>4047697.529255612</v>
      </c>
    </row>
    <row r="582" spans="1:3">
      <c r="A582">
        <v>580</v>
      </c>
      <c r="B582">
        <v>530502.4063640642</v>
      </c>
      <c r="C582">
        <v>4047720.296804939</v>
      </c>
    </row>
    <row r="583" spans="1:3">
      <c r="A583">
        <v>581</v>
      </c>
      <c r="B583">
        <v>530497.8229358968</v>
      </c>
      <c r="C583">
        <v>4047716.116686967</v>
      </c>
    </row>
    <row r="584" spans="1:3">
      <c r="A584">
        <v>582</v>
      </c>
      <c r="B584">
        <v>530488.4791736463</v>
      </c>
      <c r="C584">
        <v>4047702.774192306</v>
      </c>
    </row>
    <row r="585" spans="1:3">
      <c r="A585">
        <v>583</v>
      </c>
      <c r="B585">
        <v>530544.319078106</v>
      </c>
      <c r="C585">
        <v>4047729.204667273</v>
      </c>
    </row>
    <row r="586" spans="1:3">
      <c r="A586">
        <v>584</v>
      </c>
      <c r="B586">
        <v>530554.8819682222</v>
      </c>
      <c r="C586">
        <v>4047736.88916247</v>
      </c>
    </row>
    <row r="587" spans="1:3">
      <c r="A587">
        <v>585</v>
      </c>
      <c r="B587">
        <v>530488.4884866707</v>
      </c>
      <c r="C587">
        <v>4047699.839121439</v>
      </c>
    </row>
    <row r="588" spans="1:3">
      <c r="A588">
        <v>586</v>
      </c>
      <c r="B588">
        <v>530472.8936129089</v>
      </c>
      <c r="C588">
        <v>4047688.374068695</v>
      </c>
    </row>
    <row r="589" spans="1:3">
      <c r="A589">
        <v>587</v>
      </c>
      <c r="B589">
        <v>530510.7462959905</v>
      </c>
      <c r="C589">
        <v>4047710.226789207</v>
      </c>
    </row>
    <row r="590" spans="1:3">
      <c r="A590">
        <v>588</v>
      </c>
      <c r="B590">
        <v>530482.5978650681</v>
      </c>
      <c r="C590">
        <v>4047692.791088169</v>
      </c>
    </row>
    <row r="591" spans="1:3">
      <c r="A591">
        <v>589</v>
      </c>
      <c r="B591">
        <v>530474.5532987193</v>
      </c>
      <c r="C591">
        <v>4047684.919940174</v>
      </c>
    </row>
    <row r="592" spans="1:3">
      <c r="A592">
        <v>590</v>
      </c>
      <c r="B592">
        <v>530464.990521101</v>
      </c>
      <c r="C592">
        <v>4047679.477455235</v>
      </c>
    </row>
    <row r="593" spans="1:3">
      <c r="A593">
        <v>591</v>
      </c>
      <c r="B593">
        <v>530492.817379688</v>
      </c>
      <c r="C593">
        <v>4047696.0688333</v>
      </c>
    </row>
    <row r="594" spans="1:3">
      <c r="A594">
        <v>592</v>
      </c>
      <c r="B594">
        <v>530473.3921439012</v>
      </c>
      <c r="C594">
        <v>4047684.608005629</v>
      </c>
    </row>
    <row r="595" spans="1:3">
      <c r="A595">
        <v>593</v>
      </c>
      <c r="B595">
        <v>530507.8456753736</v>
      </c>
      <c r="C595">
        <v>4047698.780714178</v>
      </c>
    </row>
    <row r="596" spans="1:3">
      <c r="A596">
        <v>594</v>
      </c>
      <c r="B596">
        <v>530506.4052628458</v>
      </c>
      <c r="C596">
        <v>4047702.449832777</v>
      </c>
    </row>
    <row r="597" spans="1:3">
      <c r="A597">
        <v>595</v>
      </c>
      <c r="B597">
        <v>530478.8865036987</v>
      </c>
      <c r="C597">
        <v>4047687.635256759</v>
      </c>
    </row>
    <row r="598" spans="1:3">
      <c r="A598">
        <v>596</v>
      </c>
      <c r="B598">
        <v>530533.9621821862</v>
      </c>
      <c r="C598">
        <v>4047717.430100984</v>
      </c>
    </row>
    <row r="599" spans="1:3">
      <c r="A599">
        <v>597</v>
      </c>
      <c r="B599">
        <v>530482.9368701496</v>
      </c>
      <c r="C599">
        <v>4047687.399943534</v>
      </c>
    </row>
    <row r="600" spans="1:3">
      <c r="A600">
        <v>598</v>
      </c>
      <c r="B600">
        <v>530443.7174593033</v>
      </c>
      <c r="C600">
        <v>4047666.85530305</v>
      </c>
    </row>
    <row r="601" spans="1:3">
      <c r="A601">
        <v>599</v>
      </c>
      <c r="B601">
        <v>530464.237161024</v>
      </c>
      <c r="C601">
        <v>4047670.944051621</v>
      </c>
    </row>
    <row r="602" spans="1:3">
      <c r="A602">
        <v>600</v>
      </c>
      <c r="B602">
        <v>530429.1197964323</v>
      </c>
      <c r="C602">
        <v>4047652.77106171</v>
      </c>
    </row>
    <row r="603" spans="1:3">
      <c r="A603">
        <v>601</v>
      </c>
      <c r="B603">
        <v>530379.486740038</v>
      </c>
      <c r="C603">
        <v>4047619.99261903</v>
      </c>
    </row>
    <row r="604" spans="1:3">
      <c r="A604">
        <v>602</v>
      </c>
      <c r="B604">
        <v>530404.9427333454</v>
      </c>
      <c r="C604">
        <v>4047633.342143908</v>
      </c>
    </row>
    <row r="605" spans="1:3">
      <c r="A605">
        <v>603</v>
      </c>
      <c r="B605">
        <v>530355.3268387917</v>
      </c>
      <c r="C605">
        <v>4047614.04829305</v>
      </c>
    </row>
    <row r="606" spans="1:3">
      <c r="A606">
        <v>604</v>
      </c>
      <c r="B606">
        <v>530393.3904159777</v>
      </c>
      <c r="C606">
        <v>4047629.531660045</v>
      </c>
    </row>
    <row r="607" spans="1:3">
      <c r="A607">
        <v>605</v>
      </c>
      <c r="B607">
        <v>530448.9920305692</v>
      </c>
      <c r="C607">
        <v>4047653.400417916</v>
      </c>
    </row>
    <row r="608" spans="1:3">
      <c r="A608">
        <v>606</v>
      </c>
      <c r="B608">
        <v>530431.2073232501</v>
      </c>
      <c r="C608">
        <v>4047643.257659975</v>
      </c>
    </row>
    <row r="609" spans="1:3">
      <c r="A609">
        <v>607</v>
      </c>
      <c r="B609">
        <v>530505.1435747879</v>
      </c>
      <c r="C609">
        <v>4047683.494697713</v>
      </c>
    </row>
    <row r="610" spans="1:3">
      <c r="A610">
        <v>608</v>
      </c>
      <c r="B610">
        <v>530453.7069940399</v>
      </c>
      <c r="C610">
        <v>4047653.560297597</v>
      </c>
    </row>
    <row r="611" spans="1:3">
      <c r="A611">
        <v>609</v>
      </c>
      <c r="B611">
        <v>530470.8367910067</v>
      </c>
      <c r="C611">
        <v>4047661.546894496</v>
      </c>
    </row>
    <row r="612" spans="1:3">
      <c r="A612">
        <v>610</v>
      </c>
      <c r="B612">
        <v>530467.0346682676</v>
      </c>
      <c r="C612">
        <v>4047658.288402171</v>
      </c>
    </row>
    <row r="613" spans="1:3">
      <c r="A613">
        <v>611</v>
      </c>
      <c r="B613">
        <v>530505.3276518863</v>
      </c>
      <c r="C613">
        <v>4047675.17357047</v>
      </c>
    </row>
    <row r="614" spans="1:3">
      <c r="A614">
        <v>612</v>
      </c>
      <c r="B614">
        <v>530496.0138313302</v>
      </c>
      <c r="C614">
        <v>4047670.279549727</v>
      </c>
    </row>
    <row r="615" spans="1:3">
      <c r="A615">
        <v>613</v>
      </c>
      <c r="B615">
        <v>530470.5627115285</v>
      </c>
      <c r="C615">
        <v>4047653.171286531</v>
      </c>
    </row>
    <row r="616" spans="1:3">
      <c r="A616">
        <v>614</v>
      </c>
      <c r="B616">
        <v>530454.4302801336</v>
      </c>
      <c r="C616">
        <v>4047644.66845863</v>
      </c>
    </row>
    <row r="617" spans="1:3">
      <c r="A617">
        <v>615</v>
      </c>
      <c r="B617">
        <v>530521.6865542694</v>
      </c>
      <c r="C617">
        <v>4047678.028554855</v>
      </c>
    </row>
    <row r="618" spans="1:3">
      <c r="A618">
        <v>616</v>
      </c>
      <c r="B618">
        <v>530499.7895270489</v>
      </c>
      <c r="C618">
        <v>4047669.337713578</v>
      </c>
    </row>
    <row r="619" spans="1:3">
      <c r="A619">
        <v>617</v>
      </c>
      <c r="B619">
        <v>530388.6839942099</v>
      </c>
      <c r="C619">
        <v>4047605.065187696</v>
      </c>
    </row>
    <row r="620" spans="1:3">
      <c r="A620">
        <v>618</v>
      </c>
      <c r="B620">
        <v>530466.5076440333</v>
      </c>
      <c r="C620">
        <v>4047648.485900977</v>
      </c>
    </row>
    <row r="621" spans="1:3">
      <c r="A621">
        <v>619</v>
      </c>
      <c r="B621">
        <v>530500.1658676276</v>
      </c>
      <c r="C621">
        <v>4047672.570981806</v>
      </c>
    </row>
    <row r="622" spans="1:3">
      <c r="A622">
        <v>620</v>
      </c>
      <c r="B622">
        <v>530497.8536663071</v>
      </c>
      <c r="C622">
        <v>4047669.53103807</v>
      </c>
    </row>
    <row r="623" spans="1:3">
      <c r="A623">
        <v>621</v>
      </c>
      <c r="B623">
        <v>530414.590182986</v>
      </c>
      <c r="C623">
        <v>4047624.408933077</v>
      </c>
    </row>
    <row r="624" spans="1:3">
      <c r="A624">
        <v>622</v>
      </c>
      <c r="B624">
        <v>530429.5406040573</v>
      </c>
      <c r="C624">
        <v>4047628.608803297</v>
      </c>
    </row>
    <row r="625" spans="1:3">
      <c r="A625">
        <v>623</v>
      </c>
      <c r="B625">
        <v>530530.4389412653</v>
      </c>
      <c r="C625">
        <v>4047686.780744398</v>
      </c>
    </row>
    <row r="626" spans="1:3">
      <c r="A626">
        <v>624</v>
      </c>
      <c r="B626">
        <v>530478.7787987092</v>
      </c>
      <c r="C626">
        <v>4047657.204408913</v>
      </c>
    </row>
    <row r="627" spans="1:3">
      <c r="A627">
        <v>625</v>
      </c>
      <c r="B627">
        <v>530546.3033829982</v>
      </c>
      <c r="C627">
        <v>4047690.679715368</v>
      </c>
    </row>
    <row r="628" spans="1:3">
      <c r="A628">
        <v>626</v>
      </c>
      <c r="B628">
        <v>530439.8730623345</v>
      </c>
      <c r="C628">
        <v>4047639.40687762</v>
      </c>
    </row>
    <row r="629" spans="1:3">
      <c r="A629">
        <v>627</v>
      </c>
      <c r="B629">
        <v>530438.6443161095</v>
      </c>
      <c r="C629">
        <v>4047630.193238671</v>
      </c>
    </row>
    <row r="630" spans="1:3">
      <c r="A630">
        <v>628</v>
      </c>
      <c r="B630">
        <v>530451.5267240339</v>
      </c>
      <c r="C630">
        <v>4047643.66449238</v>
      </c>
    </row>
    <row r="631" spans="1:3">
      <c r="A631">
        <v>629</v>
      </c>
      <c r="B631">
        <v>530467.895618639</v>
      </c>
      <c r="C631">
        <v>4047652.23312555</v>
      </c>
    </row>
    <row r="632" spans="1:3">
      <c r="A632">
        <v>630</v>
      </c>
      <c r="B632">
        <v>530460.613183059</v>
      </c>
      <c r="C632">
        <v>4047646.573082278</v>
      </c>
    </row>
    <row r="633" spans="1:3">
      <c r="A633">
        <v>631</v>
      </c>
      <c r="B633">
        <v>530454.238739393</v>
      </c>
      <c r="C633">
        <v>4047643.46330314</v>
      </c>
    </row>
    <row r="634" spans="1:3">
      <c r="A634">
        <v>632</v>
      </c>
      <c r="B634">
        <v>530443.1088520518</v>
      </c>
      <c r="C634">
        <v>4047638.563901752</v>
      </c>
    </row>
    <row r="635" spans="1:3">
      <c r="A635">
        <v>633</v>
      </c>
      <c r="B635">
        <v>530477.3417902454</v>
      </c>
      <c r="C635">
        <v>4047655.456885086</v>
      </c>
    </row>
    <row r="636" spans="1:3">
      <c r="A636">
        <v>634</v>
      </c>
      <c r="B636">
        <v>530471.1932261778</v>
      </c>
      <c r="C636">
        <v>4047652.791405135</v>
      </c>
    </row>
    <row r="637" spans="1:3">
      <c r="A637">
        <v>635</v>
      </c>
      <c r="B637">
        <v>530472.0870979328</v>
      </c>
      <c r="C637">
        <v>4047654.28617564</v>
      </c>
    </row>
    <row r="638" spans="1:3">
      <c r="A638">
        <v>636</v>
      </c>
      <c r="B638">
        <v>530459.5679382137</v>
      </c>
      <c r="C638">
        <v>4047644.747807461</v>
      </c>
    </row>
    <row r="639" spans="1:3">
      <c r="A639">
        <v>637</v>
      </c>
      <c r="B639">
        <v>530475.8228875608</v>
      </c>
      <c r="C639">
        <v>4047654.711348208</v>
      </c>
    </row>
    <row r="640" spans="1:3">
      <c r="A640">
        <v>638</v>
      </c>
      <c r="B640">
        <v>530436.9044344043</v>
      </c>
      <c r="C640">
        <v>4047631.509455393</v>
      </c>
    </row>
    <row r="641" spans="1:3">
      <c r="A641">
        <v>639</v>
      </c>
      <c r="B641">
        <v>530432.7148961753</v>
      </c>
      <c r="C641">
        <v>4047629.567750024</v>
      </c>
    </row>
    <row r="642" spans="1:3">
      <c r="A642">
        <v>640</v>
      </c>
      <c r="B642">
        <v>530481.9934363128</v>
      </c>
      <c r="C642">
        <v>4047653.442636773</v>
      </c>
    </row>
    <row r="643" spans="1:3">
      <c r="A643">
        <v>641</v>
      </c>
      <c r="B643">
        <v>530482.2572059734</v>
      </c>
      <c r="C643">
        <v>4047653.13228468</v>
      </c>
    </row>
    <row r="644" spans="1:3">
      <c r="A644">
        <v>642</v>
      </c>
      <c r="B644">
        <v>530534.8583952949</v>
      </c>
      <c r="C644">
        <v>4047681.844798078</v>
      </c>
    </row>
    <row r="645" spans="1:3">
      <c r="A645">
        <v>643</v>
      </c>
      <c r="B645">
        <v>530491.1394846853</v>
      </c>
      <c r="C645">
        <v>4047659.536555435</v>
      </c>
    </row>
    <row r="646" spans="1:3">
      <c r="A646">
        <v>644</v>
      </c>
      <c r="B646">
        <v>530445.010681106</v>
      </c>
      <c r="C646">
        <v>4047630.51101743</v>
      </c>
    </row>
    <row r="647" spans="1:3">
      <c r="A647">
        <v>645</v>
      </c>
      <c r="B647">
        <v>530490.7869002457</v>
      </c>
      <c r="C647">
        <v>4047657.980492635</v>
      </c>
    </row>
    <row r="648" spans="1:3">
      <c r="A648">
        <v>646</v>
      </c>
      <c r="B648">
        <v>530477.9342447941</v>
      </c>
      <c r="C648">
        <v>4047649.546634427</v>
      </c>
    </row>
    <row r="649" spans="1:3">
      <c r="A649">
        <v>647</v>
      </c>
      <c r="B649">
        <v>530480.3383015938</v>
      </c>
      <c r="C649">
        <v>4047654.094067211</v>
      </c>
    </row>
    <row r="650" spans="1:3">
      <c r="A650">
        <v>648</v>
      </c>
      <c r="B650">
        <v>530451.2199285339</v>
      </c>
      <c r="C650">
        <v>4047638.088460554</v>
      </c>
    </row>
    <row r="651" spans="1:3">
      <c r="A651">
        <v>649</v>
      </c>
      <c r="B651">
        <v>530482.3283357898</v>
      </c>
      <c r="C651">
        <v>4047654.20994581</v>
      </c>
    </row>
    <row r="652" spans="1:3">
      <c r="A652">
        <v>650</v>
      </c>
      <c r="B652">
        <v>530494.8284412359</v>
      </c>
      <c r="C652">
        <v>4047657.597350459</v>
      </c>
    </row>
    <row r="653" spans="1:3">
      <c r="A653">
        <v>651</v>
      </c>
      <c r="B653">
        <v>530467.9920608009</v>
      </c>
      <c r="C653">
        <v>4047646.076244328</v>
      </c>
    </row>
    <row r="654" spans="1:3">
      <c r="A654">
        <v>652</v>
      </c>
      <c r="B654">
        <v>530497.5846166972</v>
      </c>
      <c r="C654">
        <v>4047662.200556433</v>
      </c>
    </row>
    <row r="655" spans="1:3">
      <c r="A655">
        <v>653</v>
      </c>
      <c r="B655">
        <v>530466.7759022394</v>
      </c>
      <c r="C655">
        <v>4047644.530938638</v>
      </c>
    </row>
    <row r="656" spans="1:3">
      <c r="A656">
        <v>654</v>
      </c>
      <c r="B656">
        <v>530480.8522672656</v>
      </c>
      <c r="C656">
        <v>4047652.90340415</v>
      </c>
    </row>
    <row r="657" spans="1:3">
      <c r="A657">
        <v>655</v>
      </c>
      <c r="B657">
        <v>530488.032826347</v>
      </c>
      <c r="C657">
        <v>4047655.476395867</v>
      </c>
    </row>
    <row r="658" spans="1:3">
      <c r="A658">
        <v>656</v>
      </c>
      <c r="B658">
        <v>530477.919452125</v>
      </c>
      <c r="C658">
        <v>4047651.224838221</v>
      </c>
    </row>
    <row r="659" spans="1:3">
      <c r="A659">
        <v>657</v>
      </c>
      <c r="B659">
        <v>530493.6840855172</v>
      </c>
      <c r="C659">
        <v>4047661.061395007</v>
      </c>
    </row>
    <row r="660" spans="1:3">
      <c r="A660">
        <v>658</v>
      </c>
      <c r="B660">
        <v>530499.6605831829</v>
      </c>
      <c r="C660">
        <v>4047664.431800005</v>
      </c>
    </row>
    <row r="661" spans="1:3">
      <c r="A661">
        <v>659</v>
      </c>
      <c r="B661">
        <v>530507.0830387956</v>
      </c>
      <c r="C661">
        <v>4047667.787810702</v>
      </c>
    </row>
    <row r="662" spans="1:3">
      <c r="A662">
        <v>660</v>
      </c>
      <c r="B662">
        <v>530484.22664559</v>
      </c>
      <c r="C662">
        <v>4047656.42566022</v>
      </c>
    </row>
    <row r="663" spans="1:3">
      <c r="A663">
        <v>661</v>
      </c>
      <c r="B663">
        <v>530500.2203562566</v>
      </c>
      <c r="C663">
        <v>4047664.186133675</v>
      </c>
    </row>
    <row r="664" spans="1:3">
      <c r="A664">
        <v>662</v>
      </c>
      <c r="B664">
        <v>530508.5582942948</v>
      </c>
      <c r="C664">
        <v>4047668.516850598</v>
      </c>
    </row>
    <row r="665" spans="1:3">
      <c r="A665">
        <v>663</v>
      </c>
      <c r="B665">
        <v>530500.5809023443</v>
      </c>
      <c r="C665">
        <v>4047664.830156597</v>
      </c>
    </row>
    <row r="666" spans="1:3">
      <c r="A666">
        <v>664</v>
      </c>
      <c r="B666">
        <v>530491.3889166643</v>
      </c>
      <c r="C666">
        <v>4047659.570991547</v>
      </c>
    </row>
    <row r="667" spans="1:3">
      <c r="A667">
        <v>665</v>
      </c>
      <c r="B667">
        <v>530497.5692242761</v>
      </c>
      <c r="C667">
        <v>4047661.364425288</v>
      </c>
    </row>
    <row r="668" spans="1:3">
      <c r="A668">
        <v>666</v>
      </c>
      <c r="B668">
        <v>530497.8410635369</v>
      </c>
      <c r="C668">
        <v>4047661.967643734</v>
      </c>
    </row>
    <row r="669" spans="1:3">
      <c r="A669">
        <v>667</v>
      </c>
      <c r="B669">
        <v>530496.8009293616</v>
      </c>
      <c r="C669">
        <v>4047661.246829398</v>
      </c>
    </row>
    <row r="670" spans="1:3">
      <c r="A670">
        <v>668</v>
      </c>
      <c r="B670">
        <v>530500.0766011936</v>
      </c>
      <c r="C670">
        <v>4047662.812686197</v>
      </c>
    </row>
    <row r="671" spans="1:3">
      <c r="A671">
        <v>669</v>
      </c>
      <c r="B671">
        <v>530505.872675712</v>
      </c>
      <c r="C671">
        <v>4047666.400238501</v>
      </c>
    </row>
    <row r="672" spans="1:3">
      <c r="A672">
        <v>670</v>
      </c>
      <c r="B672">
        <v>530505.2154202687</v>
      </c>
      <c r="C672">
        <v>4047665.362477378</v>
      </c>
    </row>
    <row r="673" spans="1:3">
      <c r="A673">
        <v>671</v>
      </c>
      <c r="B673">
        <v>530492.5896342113</v>
      </c>
      <c r="C673">
        <v>4047656.787744368</v>
      </c>
    </row>
    <row r="674" spans="1:3">
      <c r="A674">
        <v>672</v>
      </c>
      <c r="B674">
        <v>530494.7420604388</v>
      </c>
      <c r="C674">
        <v>4047658.089964955</v>
      </c>
    </row>
    <row r="675" spans="1:3">
      <c r="A675">
        <v>673</v>
      </c>
      <c r="B675">
        <v>530500.0132294623</v>
      </c>
      <c r="C675">
        <v>4047659.896764462</v>
      </c>
    </row>
    <row r="676" spans="1:3">
      <c r="A676">
        <v>674</v>
      </c>
      <c r="B676">
        <v>530507.013715003</v>
      </c>
      <c r="C676">
        <v>4047663.580178407</v>
      </c>
    </row>
    <row r="677" spans="1:3">
      <c r="A677">
        <v>675</v>
      </c>
      <c r="B677">
        <v>530494.8482141934</v>
      </c>
      <c r="C677">
        <v>4047656.09573382</v>
      </c>
    </row>
    <row r="678" spans="1:3">
      <c r="A678">
        <v>676</v>
      </c>
      <c r="B678">
        <v>530498.581140356</v>
      </c>
      <c r="C678">
        <v>4047658.906768632</v>
      </c>
    </row>
    <row r="679" spans="1:3">
      <c r="A679">
        <v>677</v>
      </c>
      <c r="B679">
        <v>530507.3647282572</v>
      </c>
      <c r="C679">
        <v>4047662.750084851</v>
      </c>
    </row>
    <row r="680" spans="1:3">
      <c r="A680">
        <v>678</v>
      </c>
      <c r="B680">
        <v>530513.0884313682</v>
      </c>
      <c r="C680">
        <v>4047666.54098866</v>
      </c>
    </row>
    <row r="681" spans="1:3">
      <c r="A681">
        <v>679</v>
      </c>
      <c r="B681">
        <v>530471.2958052147</v>
      </c>
      <c r="C681">
        <v>4047643.006551698</v>
      </c>
    </row>
    <row r="682" spans="1:3">
      <c r="A682">
        <v>680</v>
      </c>
      <c r="B682">
        <v>530507.0833622381</v>
      </c>
      <c r="C682">
        <v>4047662.309306063</v>
      </c>
    </row>
    <row r="683" spans="1:3">
      <c r="A683">
        <v>681</v>
      </c>
      <c r="B683">
        <v>530493.9453661682</v>
      </c>
      <c r="C683">
        <v>4047654.771428787</v>
      </c>
    </row>
    <row r="684" spans="1:3">
      <c r="A684">
        <v>682</v>
      </c>
      <c r="B684">
        <v>530500.0053503246</v>
      </c>
      <c r="C684">
        <v>4047658.094245972</v>
      </c>
    </row>
    <row r="685" spans="1:3">
      <c r="A685">
        <v>683</v>
      </c>
      <c r="B685">
        <v>530501.31976736</v>
      </c>
      <c r="C685">
        <v>4047657.225687258</v>
      </c>
    </row>
    <row r="686" spans="1:3">
      <c r="A686">
        <v>684</v>
      </c>
      <c r="B686">
        <v>530518.4846456187</v>
      </c>
      <c r="C686">
        <v>4047667.595165088</v>
      </c>
    </row>
    <row r="687" spans="1:3">
      <c r="A687">
        <v>685</v>
      </c>
      <c r="B687">
        <v>530499.3842913643</v>
      </c>
      <c r="C687">
        <v>4047656.519963427</v>
      </c>
    </row>
    <row r="688" spans="1:3">
      <c r="A688">
        <v>686</v>
      </c>
      <c r="B688">
        <v>530489.1982867154</v>
      </c>
      <c r="C688">
        <v>4047650.028713947</v>
      </c>
    </row>
    <row r="689" spans="1:3">
      <c r="A689">
        <v>687</v>
      </c>
      <c r="B689">
        <v>530484.9227587782</v>
      </c>
      <c r="C689">
        <v>4047647.469794676</v>
      </c>
    </row>
    <row r="690" spans="1:3">
      <c r="A690">
        <v>688</v>
      </c>
      <c r="B690">
        <v>530483.0517247292</v>
      </c>
      <c r="C690">
        <v>4047645.466847767</v>
      </c>
    </row>
    <row r="691" spans="1:3">
      <c r="A691">
        <v>689</v>
      </c>
      <c r="B691">
        <v>530484.8259336282</v>
      </c>
      <c r="C691">
        <v>4047647.828604138</v>
      </c>
    </row>
    <row r="692" spans="1:3">
      <c r="A692">
        <v>690</v>
      </c>
      <c r="B692">
        <v>530499.5002504779</v>
      </c>
      <c r="C692">
        <v>4047654.656703343</v>
      </c>
    </row>
    <row r="693" spans="1:3">
      <c r="A693">
        <v>691</v>
      </c>
      <c r="B693">
        <v>530500.7311850473</v>
      </c>
      <c r="C693">
        <v>4047656.096118949</v>
      </c>
    </row>
    <row r="694" spans="1:3">
      <c r="A694">
        <v>692</v>
      </c>
      <c r="B694">
        <v>530502.5092812019</v>
      </c>
      <c r="C694">
        <v>4047656.439310122</v>
      </c>
    </row>
    <row r="695" spans="1:3">
      <c r="A695">
        <v>693</v>
      </c>
      <c r="B695">
        <v>530498.1938550741</v>
      </c>
      <c r="C695">
        <v>4047654.622633294</v>
      </c>
    </row>
    <row r="696" spans="1:3">
      <c r="A696">
        <v>694</v>
      </c>
      <c r="B696">
        <v>530489.6819711999</v>
      </c>
      <c r="C696">
        <v>4047648.727526096</v>
      </c>
    </row>
    <row r="697" spans="1:3">
      <c r="A697">
        <v>695</v>
      </c>
      <c r="B697">
        <v>530488.7588687241</v>
      </c>
      <c r="C697">
        <v>4047648.006087869</v>
      </c>
    </row>
    <row r="698" spans="1:3">
      <c r="A698">
        <v>696</v>
      </c>
      <c r="B698">
        <v>530499.5559288843</v>
      </c>
      <c r="C698">
        <v>4047652.676337236</v>
      </c>
    </row>
    <row r="699" spans="1:3">
      <c r="A699">
        <v>697</v>
      </c>
      <c r="B699">
        <v>530495.375036575</v>
      </c>
      <c r="C699">
        <v>4047652.182856685</v>
      </c>
    </row>
    <row r="700" spans="1:3">
      <c r="A700">
        <v>698</v>
      </c>
      <c r="B700">
        <v>530453.39470883</v>
      </c>
      <c r="C700">
        <v>4047628.73023448</v>
      </c>
    </row>
    <row r="701" spans="1:3">
      <c r="A701">
        <v>699</v>
      </c>
      <c r="B701">
        <v>530456.0257126025</v>
      </c>
      <c r="C701">
        <v>4047630.70372832</v>
      </c>
    </row>
    <row r="702" spans="1:3">
      <c r="A702">
        <v>700</v>
      </c>
      <c r="B702">
        <v>530455.2441416769</v>
      </c>
      <c r="C702">
        <v>4047628.233947706</v>
      </c>
    </row>
    <row r="703" spans="1:3">
      <c r="A703">
        <v>701</v>
      </c>
      <c r="B703">
        <v>530446.8913171361</v>
      </c>
      <c r="C703">
        <v>4047624.854205889</v>
      </c>
    </row>
    <row r="704" spans="1:3">
      <c r="A704">
        <v>702</v>
      </c>
      <c r="B704">
        <v>530464.6684868026</v>
      </c>
      <c r="C704">
        <v>4047634.229777913</v>
      </c>
    </row>
    <row r="705" spans="1:3">
      <c r="A705">
        <v>703</v>
      </c>
      <c r="B705">
        <v>530460.9232521605</v>
      </c>
      <c r="C705">
        <v>4047632.441633775</v>
      </c>
    </row>
    <row r="706" spans="1:3">
      <c r="A706">
        <v>704</v>
      </c>
      <c r="B706">
        <v>530455.6574102007</v>
      </c>
      <c r="C706">
        <v>4047629.850141927</v>
      </c>
    </row>
    <row r="707" spans="1:3">
      <c r="A707">
        <v>705</v>
      </c>
      <c r="B707">
        <v>530451.8795402839</v>
      </c>
      <c r="C707">
        <v>4047627.616069364</v>
      </c>
    </row>
    <row r="708" spans="1:3">
      <c r="A708">
        <v>706</v>
      </c>
      <c r="B708">
        <v>530441.6860986651</v>
      </c>
      <c r="C708">
        <v>4047623.550346156</v>
      </c>
    </row>
    <row r="709" spans="1:3">
      <c r="A709">
        <v>707</v>
      </c>
      <c r="B709">
        <v>530460.780277713</v>
      </c>
      <c r="C709">
        <v>4047633.107166012</v>
      </c>
    </row>
    <row r="710" spans="1:3">
      <c r="A710">
        <v>708</v>
      </c>
      <c r="B710">
        <v>530451.1422028142</v>
      </c>
      <c r="C710">
        <v>4047626.558753947</v>
      </c>
    </row>
    <row r="711" spans="1:3">
      <c r="A711">
        <v>709</v>
      </c>
      <c r="B711">
        <v>530460.6743515977</v>
      </c>
      <c r="C711">
        <v>4047633.548883203</v>
      </c>
    </row>
    <row r="712" spans="1:3">
      <c r="A712">
        <v>710</v>
      </c>
      <c r="B712">
        <v>530477.7138631725</v>
      </c>
      <c r="C712">
        <v>4047641.488289408</v>
      </c>
    </row>
    <row r="713" spans="1:3">
      <c r="A713">
        <v>711</v>
      </c>
      <c r="B713">
        <v>530460.8676886276</v>
      </c>
      <c r="C713">
        <v>4047633.07451154</v>
      </c>
    </row>
    <row r="714" spans="1:3">
      <c r="A714">
        <v>712</v>
      </c>
      <c r="B714">
        <v>530463.3613628123</v>
      </c>
      <c r="C714">
        <v>4047634.339796752</v>
      </c>
    </row>
    <row r="715" spans="1:3">
      <c r="A715">
        <v>713</v>
      </c>
      <c r="B715">
        <v>530457.0674231095</v>
      </c>
      <c r="C715">
        <v>4047630.879003059</v>
      </c>
    </row>
    <row r="716" spans="1:3">
      <c r="A716">
        <v>714</v>
      </c>
      <c r="B716">
        <v>530457.1494368145</v>
      </c>
      <c r="C716">
        <v>4047630.757137292</v>
      </c>
    </row>
    <row r="717" spans="1:3">
      <c r="A717">
        <v>715</v>
      </c>
      <c r="B717">
        <v>530461.2506845475</v>
      </c>
      <c r="C717">
        <v>4047633.196529388</v>
      </c>
    </row>
    <row r="718" spans="1:3">
      <c r="A718">
        <v>716</v>
      </c>
      <c r="B718">
        <v>530459.1641882493</v>
      </c>
      <c r="C718">
        <v>4047632.440496167</v>
      </c>
    </row>
    <row r="719" spans="1:3">
      <c r="A719">
        <v>717</v>
      </c>
      <c r="B719">
        <v>530467.5756732641</v>
      </c>
      <c r="C719">
        <v>4047636.668797839</v>
      </c>
    </row>
    <row r="720" spans="1:3">
      <c r="A720">
        <v>718</v>
      </c>
      <c r="B720">
        <v>530468.5169058669</v>
      </c>
      <c r="C720">
        <v>4047636.94557579</v>
      </c>
    </row>
    <row r="721" spans="1:3">
      <c r="A721">
        <v>719</v>
      </c>
      <c r="B721">
        <v>530462.3273236761</v>
      </c>
      <c r="C721">
        <v>4047633.730559584</v>
      </c>
    </row>
    <row r="722" spans="1:3">
      <c r="A722">
        <v>720</v>
      </c>
      <c r="B722">
        <v>530462.9178931798</v>
      </c>
      <c r="C722">
        <v>4047633.859467981</v>
      </c>
    </row>
    <row r="723" spans="1:3">
      <c r="A723">
        <v>721</v>
      </c>
      <c r="B723">
        <v>530461.2362239801</v>
      </c>
      <c r="C723">
        <v>4047632.588739516</v>
      </c>
    </row>
    <row r="724" spans="1:3">
      <c r="A724">
        <v>722</v>
      </c>
      <c r="B724">
        <v>530459.8629053716</v>
      </c>
      <c r="C724">
        <v>4047631.978060936</v>
      </c>
    </row>
    <row r="725" spans="1:3">
      <c r="A725">
        <v>723</v>
      </c>
      <c r="B725">
        <v>530470.0742756578</v>
      </c>
      <c r="C725">
        <v>4047636.818544209</v>
      </c>
    </row>
    <row r="726" spans="1:3">
      <c r="A726">
        <v>724</v>
      </c>
      <c r="B726">
        <v>530465.5990260483</v>
      </c>
      <c r="C726">
        <v>4047633.58761013</v>
      </c>
    </row>
    <row r="727" spans="1:3">
      <c r="A727">
        <v>725</v>
      </c>
      <c r="B727">
        <v>530473.9756051661</v>
      </c>
      <c r="C727">
        <v>4047638.249513911</v>
      </c>
    </row>
    <row r="728" spans="1:3">
      <c r="A728">
        <v>726</v>
      </c>
      <c r="B728">
        <v>530476.025492422</v>
      </c>
      <c r="C728">
        <v>4047639.674500913</v>
      </c>
    </row>
    <row r="729" spans="1:3">
      <c r="A729">
        <v>727</v>
      </c>
      <c r="B729">
        <v>530469.8311009764</v>
      </c>
      <c r="C729">
        <v>4047635.786682062</v>
      </c>
    </row>
    <row r="730" spans="1:3">
      <c r="A730">
        <v>728</v>
      </c>
      <c r="B730">
        <v>530471.1725585388</v>
      </c>
      <c r="C730">
        <v>4047636.192989632</v>
      </c>
    </row>
    <row r="731" spans="1:3">
      <c r="A731">
        <v>729</v>
      </c>
      <c r="B731">
        <v>530468.0573474304</v>
      </c>
      <c r="C731">
        <v>4047634.971777251</v>
      </c>
    </row>
    <row r="732" spans="1:3">
      <c r="A732">
        <v>730</v>
      </c>
      <c r="B732">
        <v>530474.4643912278</v>
      </c>
      <c r="C732">
        <v>4047637.753876372</v>
      </c>
    </row>
    <row r="733" spans="1:3">
      <c r="A733">
        <v>731</v>
      </c>
      <c r="B733">
        <v>530477.8426889713</v>
      </c>
      <c r="C733">
        <v>4047639.803922058</v>
      </c>
    </row>
    <row r="734" spans="1:3">
      <c r="A734">
        <v>732</v>
      </c>
      <c r="B734">
        <v>530481.3407266218</v>
      </c>
      <c r="C734">
        <v>4047640.580667906</v>
      </c>
    </row>
    <row r="735" spans="1:3">
      <c r="A735">
        <v>733</v>
      </c>
      <c r="B735">
        <v>530479.5010538957</v>
      </c>
      <c r="C735">
        <v>4047639.507663898</v>
      </c>
    </row>
    <row r="736" spans="1:3">
      <c r="A736">
        <v>734</v>
      </c>
      <c r="B736">
        <v>530483.1061865676</v>
      </c>
      <c r="C736">
        <v>4047641.698015098</v>
      </c>
    </row>
    <row r="737" spans="1:3">
      <c r="A737">
        <v>735</v>
      </c>
      <c r="B737">
        <v>530480.6749671242</v>
      </c>
      <c r="C737">
        <v>4047639.932319158</v>
      </c>
    </row>
    <row r="738" spans="1:3">
      <c r="A738">
        <v>736</v>
      </c>
      <c r="B738">
        <v>530478.8685310368</v>
      </c>
      <c r="C738">
        <v>4047638.514008854</v>
      </c>
    </row>
    <row r="739" spans="1:3">
      <c r="A739">
        <v>737</v>
      </c>
      <c r="B739">
        <v>530482.1431920158</v>
      </c>
      <c r="C739">
        <v>4047640.264378679</v>
      </c>
    </row>
    <row r="740" spans="1:3">
      <c r="A740">
        <v>738</v>
      </c>
      <c r="B740">
        <v>530479.7560162935</v>
      </c>
      <c r="C740">
        <v>4047638.247660124</v>
      </c>
    </row>
    <row r="741" spans="1:3">
      <c r="A741">
        <v>739</v>
      </c>
      <c r="B741">
        <v>530480.2670151902</v>
      </c>
      <c r="C741">
        <v>4047638.360426849</v>
      </c>
    </row>
    <row r="742" spans="1:3">
      <c r="A742">
        <v>740</v>
      </c>
      <c r="B742">
        <v>530477.2633780995</v>
      </c>
      <c r="C742">
        <v>4047637.036331532</v>
      </c>
    </row>
    <row r="743" spans="1:3">
      <c r="A743">
        <v>741</v>
      </c>
      <c r="B743">
        <v>530483.1558569517</v>
      </c>
      <c r="C743">
        <v>4047640.014126122</v>
      </c>
    </row>
    <row r="744" spans="1:3">
      <c r="A744">
        <v>742</v>
      </c>
      <c r="B744">
        <v>530486.443459168</v>
      </c>
      <c r="C744">
        <v>4047641.140403646</v>
      </c>
    </row>
    <row r="745" spans="1:3">
      <c r="A745">
        <v>743</v>
      </c>
      <c r="B745">
        <v>530481.4710274405</v>
      </c>
      <c r="C745">
        <v>4047638.389369442</v>
      </c>
    </row>
    <row r="746" spans="1:3">
      <c r="A746">
        <v>744</v>
      </c>
      <c r="B746">
        <v>530487.0901644506</v>
      </c>
      <c r="C746">
        <v>4047641.60726537</v>
      </c>
    </row>
    <row r="747" spans="1:3">
      <c r="A747">
        <v>745</v>
      </c>
      <c r="B747">
        <v>530487.1236900316</v>
      </c>
      <c r="C747">
        <v>4047641.715524377</v>
      </c>
    </row>
    <row r="748" spans="1:3">
      <c r="A748">
        <v>746</v>
      </c>
      <c r="B748">
        <v>530488.733915109</v>
      </c>
      <c r="C748">
        <v>4047641.697300402</v>
      </c>
    </row>
    <row r="749" spans="1:3">
      <c r="A749">
        <v>747</v>
      </c>
      <c r="B749">
        <v>530473.3207388105</v>
      </c>
      <c r="C749">
        <v>4047632.66590871</v>
      </c>
    </row>
    <row r="750" spans="1:3">
      <c r="A750">
        <v>748</v>
      </c>
      <c r="B750">
        <v>530469.1127557156</v>
      </c>
      <c r="C750">
        <v>4047630.174325439</v>
      </c>
    </row>
    <row r="751" spans="1:3">
      <c r="A751">
        <v>749</v>
      </c>
      <c r="B751">
        <v>530466.7089124114</v>
      </c>
      <c r="C751">
        <v>4047628.528994747</v>
      </c>
    </row>
    <row r="752" spans="1:3">
      <c r="A752">
        <v>750</v>
      </c>
      <c r="B752">
        <v>530472.0342491786</v>
      </c>
      <c r="C752">
        <v>4047631.532845123</v>
      </c>
    </row>
    <row r="753" spans="1:3">
      <c r="A753">
        <v>751</v>
      </c>
      <c r="B753">
        <v>530476.0375940191</v>
      </c>
      <c r="C753">
        <v>4047633.3111766</v>
      </c>
    </row>
    <row r="754" spans="1:3">
      <c r="A754">
        <v>752</v>
      </c>
      <c r="B754">
        <v>530466.4788156872</v>
      </c>
      <c r="C754">
        <v>4047628.946781191</v>
      </c>
    </row>
    <row r="755" spans="1:3">
      <c r="A755">
        <v>753</v>
      </c>
      <c r="B755">
        <v>530464.7095049617</v>
      </c>
      <c r="C755">
        <v>4047628.101429821</v>
      </c>
    </row>
    <row r="756" spans="1:3">
      <c r="A756">
        <v>754</v>
      </c>
      <c r="B756">
        <v>530467.3631299129</v>
      </c>
      <c r="C756">
        <v>4047628.965269429</v>
      </c>
    </row>
    <row r="757" spans="1:3">
      <c r="A757">
        <v>755</v>
      </c>
      <c r="B757">
        <v>530466.1352376469</v>
      </c>
      <c r="C757">
        <v>4047627.842967026</v>
      </c>
    </row>
    <row r="758" spans="1:3">
      <c r="A758">
        <v>756</v>
      </c>
      <c r="B758">
        <v>530466.9489904739</v>
      </c>
      <c r="C758">
        <v>4047628.520007732</v>
      </c>
    </row>
    <row r="759" spans="1:3">
      <c r="A759">
        <v>757</v>
      </c>
      <c r="B759">
        <v>530475.0350862513</v>
      </c>
      <c r="C759">
        <v>4047632.662748301</v>
      </c>
    </row>
    <row r="760" spans="1:3">
      <c r="A760">
        <v>758</v>
      </c>
      <c r="B760">
        <v>530467.0951218728</v>
      </c>
      <c r="C760">
        <v>4047628.557663798</v>
      </c>
    </row>
    <row r="761" spans="1:3">
      <c r="A761">
        <v>759</v>
      </c>
      <c r="B761">
        <v>530466.1850088431</v>
      </c>
      <c r="C761">
        <v>4047628.08880771</v>
      </c>
    </row>
    <row r="762" spans="1:3">
      <c r="A762">
        <v>760</v>
      </c>
      <c r="B762">
        <v>530467.7561640905</v>
      </c>
      <c r="C762">
        <v>4047629.06092025</v>
      </c>
    </row>
    <row r="763" spans="1:3">
      <c r="A763">
        <v>761</v>
      </c>
      <c r="B763">
        <v>530467.2922942733</v>
      </c>
      <c r="C763">
        <v>4047628.897051482</v>
      </c>
    </row>
    <row r="764" spans="1:3">
      <c r="A764">
        <v>762</v>
      </c>
      <c r="B764">
        <v>530466.834259795</v>
      </c>
      <c r="C764">
        <v>4047628.767988802</v>
      </c>
    </row>
    <row r="765" spans="1:3">
      <c r="A765">
        <v>763</v>
      </c>
      <c r="B765">
        <v>530472.3769529181</v>
      </c>
      <c r="C765">
        <v>4047631.23147428</v>
      </c>
    </row>
    <row r="766" spans="1:3">
      <c r="A766">
        <v>764</v>
      </c>
      <c r="B766">
        <v>530471.0432295144</v>
      </c>
      <c r="C766">
        <v>4047630.670809699</v>
      </c>
    </row>
    <row r="767" spans="1:3">
      <c r="A767">
        <v>765</v>
      </c>
      <c r="B767">
        <v>530471.700792181</v>
      </c>
      <c r="C767">
        <v>4047631.063603876</v>
      </c>
    </row>
    <row r="768" spans="1:3">
      <c r="A768">
        <v>766</v>
      </c>
      <c r="B768">
        <v>530465.5005628371</v>
      </c>
      <c r="C768">
        <v>4047627.514624292</v>
      </c>
    </row>
    <row r="769" spans="1:3">
      <c r="A769">
        <v>767</v>
      </c>
      <c r="B769">
        <v>530465.05974236</v>
      </c>
      <c r="C769">
        <v>4047627.33445446</v>
      </c>
    </row>
    <row r="770" spans="1:3">
      <c r="A770">
        <v>768</v>
      </c>
      <c r="B770">
        <v>530463.2656756123</v>
      </c>
      <c r="C770">
        <v>4047626.556039781</v>
      </c>
    </row>
    <row r="771" spans="1:3">
      <c r="A771">
        <v>769</v>
      </c>
      <c r="B771">
        <v>530469.3918249153</v>
      </c>
      <c r="C771">
        <v>4047629.708918524</v>
      </c>
    </row>
    <row r="772" spans="1:3">
      <c r="A772">
        <v>770</v>
      </c>
      <c r="B772">
        <v>530467.9243163675</v>
      </c>
      <c r="C772">
        <v>4047629.063611799</v>
      </c>
    </row>
    <row r="773" spans="1:3">
      <c r="A773">
        <v>771</v>
      </c>
      <c r="B773">
        <v>530464.6098324634</v>
      </c>
      <c r="C773">
        <v>4047626.97648608</v>
      </c>
    </row>
    <row r="774" spans="1:3">
      <c r="A774">
        <v>772</v>
      </c>
      <c r="B774">
        <v>530466.1883114714</v>
      </c>
      <c r="C774">
        <v>4047627.484513842</v>
      </c>
    </row>
    <row r="775" spans="1:3">
      <c r="A775">
        <v>773</v>
      </c>
      <c r="B775">
        <v>530464.4556534176</v>
      </c>
      <c r="C775">
        <v>4047626.873408774</v>
      </c>
    </row>
    <row r="776" spans="1:3">
      <c r="A776">
        <v>774</v>
      </c>
      <c r="B776">
        <v>530463.9908387141</v>
      </c>
      <c r="C776">
        <v>4047626.442233228</v>
      </c>
    </row>
    <row r="777" spans="1:3">
      <c r="A777">
        <v>775</v>
      </c>
      <c r="B777">
        <v>530462.3194123611</v>
      </c>
      <c r="C777">
        <v>4047625.558114792</v>
      </c>
    </row>
    <row r="778" spans="1:3">
      <c r="A778">
        <v>776</v>
      </c>
      <c r="B778">
        <v>530465.8936331859</v>
      </c>
      <c r="C778">
        <v>4047627.105048159</v>
      </c>
    </row>
    <row r="779" spans="1:3">
      <c r="A779">
        <v>777</v>
      </c>
      <c r="B779">
        <v>530463.5523758436</v>
      </c>
      <c r="C779">
        <v>4047625.700557317</v>
      </c>
    </row>
    <row r="780" spans="1:3">
      <c r="A780">
        <v>778</v>
      </c>
      <c r="B780">
        <v>530464.3925254066</v>
      </c>
      <c r="C780">
        <v>4047626.11995578</v>
      </c>
    </row>
    <row r="781" spans="1:3">
      <c r="A781">
        <v>779</v>
      </c>
      <c r="B781">
        <v>530467.2335046245</v>
      </c>
      <c r="C781">
        <v>4047627.779576263</v>
      </c>
    </row>
    <row r="782" spans="1:3">
      <c r="A782">
        <v>780</v>
      </c>
      <c r="B782">
        <v>530467.3540727752</v>
      </c>
      <c r="C782">
        <v>4047627.971475638</v>
      </c>
    </row>
    <row r="783" spans="1:3">
      <c r="A783">
        <v>781</v>
      </c>
      <c r="B783">
        <v>530468.2824452647</v>
      </c>
      <c r="C783">
        <v>4047628.089732639</v>
      </c>
    </row>
    <row r="784" spans="1:3">
      <c r="A784">
        <v>782</v>
      </c>
      <c r="B784">
        <v>530468.0453287693</v>
      </c>
      <c r="C784">
        <v>4047627.945566561</v>
      </c>
    </row>
    <row r="785" spans="1:3">
      <c r="A785">
        <v>783</v>
      </c>
      <c r="B785">
        <v>530468.6257051415</v>
      </c>
      <c r="C785">
        <v>4047627.928360956</v>
      </c>
    </row>
    <row r="786" spans="1:3">
      <c r="A786">
        <v>784</v>
      </c>
      <c r="B786">
        <v>530466.7129896185</v>
      </c>
      <c r="C786">
        <v>4047627.029849102</v>
      </c>
    </row>
    <row r="787" spans="1:3">
      <c r="A787">
        <v>785</v>
      </c>
      <c r="B787">
        <v>530471.2461624308</v>
      </c>
      <c r="C787">
        <v>4047629.109520797</v>
      </c>
    </row>
    <row r="788" spans="1:3">
      <c r="A788">
        <v>786</v>
      </c>
      <c r="B788">
        <v>530465.6796077914</v>
      </c>
      <c r="C788">
        <v>4047626.290022136</v>
      </c>
    </row>
    <row r="789" spans="1:3">
      <c r="A789">
        <v>787</v>
      </c>
      <c r="B789">
        <v>530470.1491232945</v>
      </c>
      <c r="C789">
        <v>4047628.789655481</v>
      </c>
    </row>
    <row r="790" spans="1:3">
      <c r="A790">
        <v>788</v>
      </c>
      <c r="B790">
        <v>530467.3147496592</v>
      </c>
      <c r="C790">
        <v>4047627.103785122</v>
      </c>
    </row>
    <row r="791" spans="1:3">
      <c r="A791">
        <v>789</v>
      </c>
      <c r="B791">
        <v>530470.5755589223</v>
      </c>
      <c r="C791">
        <v>4047628.827179087</v>
      </c>
    </row>
    <row r="792" spans="1:3">
      <c r="A792">
        <v>790</v>
      </c>
      <c r="B792">
        <v>530467.1816927001</v>
      </c>
      <c r="C792">
        <v>4047627.312392373</v>
      </c>
    </row>
    <row r="793" spans="1:3">
      <c r="A793">
        <v>791</v>
      </c>
      <c r="B793">
        <v>530467.6767174869</v>
      </c>
      <c r="C793">
        <v>4047627.178054815</v>
      </c>
    </row>
    <row r="794" spans="1:3">
      <c r="A794">
        <v>792</v>
      </c>
      <c r="B794">
        <v>530468.7799502473</v>
      </c>
      <c r="C794">
        <v>4047627.978858396</v>
      </c>
    </row>
    <row r="795" spans="1:3">
      <c r="A795">
        <v>793</v>
      </c>
      <c r="B795">
        <v>530467.9551127034</v>
      </c>
      <c r="C795">
        <v>4047627.586111714</v>
      </c>
    </row>
    <row r="796" spans="1:3">
      <c r="A796">
        <v>794</v>
      </c>
      <c r="B796">
        <v>530471.846619823</v>
      </c>
      <c r="C796">
        <v>4047629.730447855</v>
      </c>
    </row>
    <row r="797" spans="1:3">
      <c r="A797">
        <v>795</v>
      </c>
      <c r="B797">
        <v>530474.1761165485</v>
      </c>
      <c r="C797">
        <v>4047630.985108887</v>
      </c>
    </row>
    <row r="798" spans="1:3">
      <c r="A798">
        <v>796</v>
      </c>
      <c r="B798">
        <v>530470.5062608463</v>
      </c>
      <c r="C798">
        <v>4047628.947151562</v>
      </c>
    </row>
    <row r="799" spans="1:3">
      <c r="A799">
        <v>797</v>
      </c>
      <c r="B799">
        <v>530468.7083034756</v>
      </c>
      <c r="C799">
        <v>4047627.777959893</v>
      </c>
    </row>
    <row r="800" spans="1:3">
      <c r="A800">
        <v>798</v>
      </c>
      <c r="B800">
        <v>530469.523011224</v>
      </c>
      <c r="C800">
        <v>4047628.294516812</v>
      </c>
    </row>
    <row r="801" spans="1:3">
      <c r="A801">
        <v>799</v>
      </c>
      <c r="B801">
        <v>530469.0425154185</v>
      </c>
      <c r="C801">
        <v>4047627.824839015</v>
      </c>
    </row>
    <row r="802" spans="1:3">
      <c r="A802">
        <v>800</v>
      </c>
      <c r="B802">
        <v>530469.8702054382</v>
      </c>
      <c r="C802">
        <v>4047628.29638667</v>
      </c>
    </row>
    <row r="803" spans="1:3">
      <c r="A803">
        <v>801</v>
      </c>
      <c r="B803">
        <v>530468.5504103051</v>
      </c>
      <c r="C803">
        <v>4047627.634040165</v>
      </c>
    </row>
    <row r="804" spans="1:3">
      <c r="A804">
        <v>802</v>
      </c>
      <c r="B804">
        <v>530469.0001246412</v>
      </c>
      <c r="C804">
        <v>4047627.741944003</v>
      </c>
    </row>
    <row r="805" spans="1:3">
      <c r="A805">
        <v>803</v>
      </c>
      <c r="B805">
        <v>530469.545103285</v>
      </c>
      <c r="C805">
        <v>4047628.085584742</v>
      </c>
    </row>
    <row r="806" spans="1:3">
      <c r="A806">
        <v>804</v>
      </c>
      <c r="B806">
        <v>530467.7547411779</v>
      </c>
      <c r="C806">
        <v>4047627.118079959</v>
      </c>
    </row>
    <row r="807" spans="1:3">
      <c r="A807">
        <v>805</v>
      </c>
      <c r="B807">
        <v>530470.5050990578</v>
      </c>
      <c r="C807">
        <v>4047628.558931415</v>
      </c>
    </row>
    <row r="808" spans="1:3">
      <c r="A808">
        <v>806</v>
      </c>
      <c r="B808">
        <v>530470.3169231357</v>
      </c>
      <c r="C808">
        <v>4047628.458252516</v>
      </c>
    </row>
    <row r="809" spans="1:3">
      <c r="A809">
        <v>807</v>
      </c>
      <c r="B809">
        <v>530471.8458066018</v>
      </c>
      <c r="C809">
        <v>4047629.209378644</v>
      </c>
    </row>
    <row r="810" spans="1:3">
      <c r="A810">
        <v>808</v>
      </c>
      <c r="B810">
        <v>530472.8115267174</v>
      </c>
      <c r="C810">
        <v>4047629.60639386</v>
      </c>
    </row>
    <row r="811" spans="1:3">
      <c r="A811">
        <v>809</v>
      </c>
      <c r="B811">
        <v>530473.5868046888</v>
      </c>
      <c r="C811">
        <v>4047630.024059885</v>
      </c>
    </row>
    <row r="812" spans="1:3">
      <c r="A812">
        <v>810</v>
      </c>
      <c r="B812">
        <v>530473.4584313643</v>
      </c>
      <c r="C812">
        <v>4047629.755112272</v>
      </c>
    </row>
    <row r="813" spans="1:3">
      <c r="A813">
        <v>811</v>
      </c>
      <c r="B813">
        <v>530473.9463172267</v>
      </c>
      <c r="C813">
        <v>4047629.924994993</v>
      </c>
    </row>
    <row r="814" spans="1:3">
      <c r="A814">
        <v>812</v>
      </c>
      <c r="B814">
        <v>530472.4728467304</v>
      </c>
      <c r="C814">
        <v>4047629.220745553</v>
      </c>
    </row>
    <row r="815" spans="1:3">
      <c r="A815">
        <v>813</v>
      </c>
      <c r="B815">
        <v>530472.6396766949</v>
      </c>
      <c r="C815">
        <v>4047629.078346735</v>
      </c>
    </row>
    <row r="816" spans="1:3">
      <c r="A816">
        <v>814</v>
      </c>
      <c r="B816">
        <v>530471.9440863265</v>
      </c>
      <c r="C816">
        <v>4047628.472097666</v>
      </c>
    </row>
    <row r="817" spans="1:3">
      <c r="A817">
        <v>815</v>
      </c>
      <c r="B817">
        <v>530475.6470925979</v>
      </c>
      <c r="C817">
        <v>4047630.403196067</v>
      </c>
    </row>
    <row r="818" spans="1:3">
      <c r="A818">
        <v>816</v>
      </c>
      <c r="B818">
        <v>530471.2988937569</v>
      </c>
      <c r="C818">
        <v>4047628.09897877</v>
      </c>
    </row>
    <row r="819" spans="1:3">
      <c r="A819">
        <v>817</v>
      </c>
      <c r="B819">
        <v>530470.2735367408</v>
      </c>
      <c r="C819">
        <v>4047627.674457495</v>
      </c>
    </row>
    <row r="820" spans="1:3">
      <c r="A820">
        <v>818</v>
      </c>
      <c r="B820">
        <v>530472.0350966657</v>
      </c>
      <c r="C820">
        <v>4047628.510847643</v>
      </c>
    </row>
    <row r="821" spans="1:3">
      <c r="A821">
        <v>819</v>
      </c>
      <c r="B821">
        <v>530473.0443595779</v>
      </c>
      <c r="C821">
        <v>4047628.977967526</v>
      </c>
    </row>
    <row r="822" spans="1:3">
      <c r="A822">
        <v>820</v>
      </c>
      <c r="B822">
        <v>530470.9678324568</v>
      </c>
      <c r="C822">
        <v>4047627.941384608</v>
      </c>
    </row>
    <row r="823" spans="1:3">
      <c r="A823">
        <v>821</v>
      </c>
      <c r="B823">
        <v>530471.3349677545</v>
      </c>
      <c r="C823">
        <v>4047628.104526643</v>
      </c>
    </row>
    <row r="824" spans="1:3">
      <c r="A824">
        <v>822</v>
      </c>
      <c r="B824">
        <v>530470.9390570584</v>
      </c>
      <c r="C824">
        <v>4047627.958167711</v>
      </c>
    </row>
    <row r="825" spans="1:3">
      <c r="A825">
        <v>823</v>
      </c>
      <c r="B825">
        <v>530469.3618334543</v>
      </c>
      <c r="C825">
        <v>4047626.839672742</v>
      </c>
    </row>
    <row r="826" spans="1:3">
      <c r="A826">
        <v>824</v>
      </c>
      <c r="B826">
        <v>530468.5050952504</v>
      </c>
      <c r="C826">
        <v>4047626.353195215</v>
      </c>
    </row>
    <row r="827" spans="1:3">
      <c r="A827">
        <v>825</v>
      </c>
      <c r="B827">
        <v>530469.6335100511</v>
      </c>
      <c r="C827">
        <v>4047626.801141543</v>
      </c>
    </row>
    <row r="828" spans="1:3">
      <c r="A828">
        <v>826</v>
      </c>
      <c r="B828">
        <v>530470.2531951</v>
      </c>
      <c r="C828">
        <v>4047627.113932092</v>
      </c>
    </row>
    <row r="829" spans="1:3">
      <c r="A829">
        <v>827</v>
      </c>
      <c r="B829">
        <v>530468.243301136</v>
      </c>
      <c r="C829">
        <v>4047625.969982716</v>
      </c>
    </row>
    <row r="830" spans="1:3">
      <c r="A830">
        <v>828</v>
      </c>
      <c r="B830">
        <v>530468.7259147029</v>
      </c>
      <c r="C830">
        <v>4047626.338730778</v>
      </c>
    </row>
    <row r="831" spans="1:3">
      <c r="A831">
        <v>829</v>
      </c>
      <c r="B831">
        <v>530469.7694623605</v>
      </c>
      <c r="C831">
        <v>4047626.778151907</v>
      </c>
    </row>
    <row r="832" spans="1:3">
      <c r="A832">
        <v>830</v>
      </c>
      <c r="B832">
        <v>530469.3426535275</v>
      </c>
      <c r="C832">
        <v>4047626.709290082</v>
      </c>
    </row>
    <row r="833" spans="1:3">
      <c r="A833">
        <v>831</v>
      </c>
      <c r="B833">
        <v>530469.9177104936</v>
      </c>
      <c r="C833">
        <v>4047626.706886916</v>
      </c>
    </row>
    <row r="834" spans="1:3">
      <c r="A834">
        <v>832</v>
      </c>
      <c r="B834">
        <v>530469.3574703382</v>
      </c>
      <c r="C834">
        <v>4047626.356494415</v>
      </c>
    </row>
    <row r="835" spans="1:3">
      <c r="A835">
        <v>833</v>
      </c>
      <c r="B835">
        <v>530468.8239747612</v>
      </c>
      <c r="C835">
        <v>4047626.056223445</v>
      </c>
    </row>
    <row r="836" spans="1:3">
      <c r="A836">
        <v>834</v>
      </c>
      <c r="B836">
        <v>530469.0537030564</v>
      </c>
      <c r="C836">
        <v>4047626.214240029</v>
      </c>
    </row>
    <row r="837" spans="1:3">
      <c r="A837">
        <v>835</v>
      </c>
      <c r="B837">
        <v>530468.2094964976</v>
      </c>
      <c r="C837">
        <v>4047625.79298</v>
      </c>
    </row>
    <row r="838" spans="1:3">
      <c r="A838">
        <v>836</v>
      </c>
      <c r="B838">
        <v>530471.0632131475</v>
      </c>
      <c r="C838">
        <v>4047627.194400743</v>
      </c>
    </row>
    <row r="839" spans="1:3">
      <c r="A839">
        <v>837</v>
      </c>
      <c r="B839">
        <v>530466.9626048767</v>
      </c>
      <c r="C839">
        <v>4047625.086933968</v>
      </c>
    </row>
    <row r="840" spans="1:3">
      <c r="A840">
        <v>838</v>
      </c>
      <c r="B840">
        <v>530469.0602855226</v>
      </c>
      <c r="C840">
        <v>4047626.083166603</v>
      </c>
    </row>
    <row r="841" spans="1:3">
      <c r="A841">
        <v>839</v>
      </c>
      <c r="B841">
        <v>530468.7452306083</v>
      </c>
      <c r="C841">
        <v>4047626.022608496</v>
      </c>
    </row>
    <row r="842" spans="1:3">
      <c r="A842">
        <v>840</v>
      </c>
      <c r="B842">
        <v>530468.9006650706</v>
      </c>
      <c r="C842">
        <v>4047625.965399992</v>
      </c>
    </row>
    <row r="843" spans="1:3">
      <c r="A843">
        <v>841</v>
      </c>
      <c r="B843">
        <v>530468.3151005046</v>
      </c>
      <c r="C843">
        <v>4047625.625677766</v>
      </c>
    </row>
    <row r="844" spans="1:3">
      <c r="A844">
        <v>842</v>
      </c>
      <c r="B844">
        <v>530470.9972741579</v>
      </c>
      <c r="C844">
        <v>4047627.013240514</v>
      </c>
    </row>
    <row r="845" spans="1:3">
      <c r="A845">
        <v>843</v>
      </c>
      <c r="B845">
        <v>530472.2850105178</v>
      </c>
      <c r="C845">
        <v>4047627.799070313</v>
      </c>
    </row>
    <row r="846" spans="1:3">
      <c r="A846">
        <v>844</v>
      </c>
      <c r="B846">
        <v>530471.7273148083</v>
      </c>
      <c r="C846">
        <v>4047627.399458346</v>
      </c>
    </row>
    <row r="847" spans="1:3">
      <c r="A847">
        <v>845</v>
      </c>
      <c r="B847">
        <v>530470.89824137</v>
      </c>
      <c r="C847">
        <v>4047627.055641508</v>
      </c>
    </row>
    <row r="848" spans="1:3">
      <c r="A848">
        <v>846</v>
      </c>
      <c r="B848">
        <v>530471.1567597451</v>
      </c>
      <c r="C848">
        <v>4047627.077425154</v>
      </c>
    </row>
    <row r="849" spans="1:3">
      <c r="A849">
        <v>847</v>
      </c>
      <c r="B849">
        <v>530470.5361437639</v>
      </c>
      <c r="C849">
        <v>4047626.692517804</v>
      </c>
    </row>
    <row r="850" spans="1:3">
      <c r="A850">
        <v>848</v>
      </c>
      <c r="B850">
        <v>530470.9995383217</v>
      </c>
      <c r="C850">
        <v>4047626.750785872</v>
      </c>
    </row>
    <row r="851" spans="1:3">
      <c r="A851">
        <v>849</v>
      </c>
      <c r="B851">
        <v>530469.5484265247</v>
      </c>
      <c r="C851">
        <v>4047626.19183406</v>
      </c>
    </row>
    <row r="852" spans="1:3">
      <c r="A852">
        <v>850</v>
      </c>
      <c r="B852">
        <v>530470.4862911322</v>
      </c>
      <c r="C852">
        <v>4047626.506966312</v>
      </c>
    </row>
    <row r="853" spans="1:3">
      <c r="A853">
        <v>851</v>
      </c>
      <c r="B853">
        <v>530470.6604728409</v>
      </c>
      <c r="C853">
        <v>4047626.67520724</v>
      </c>
    </row>
    <row r="854" spans="1:3">
      <c r="A854">
        <v>852</v>
      </c>
      <c r="B854">
        <v>530470.7799820638</v>
      </c>
      <c r="C854">
        <v>4047626.720699113</v>
      </c>
    </row>
    <row r="855" spans="1:3">
      <c r="A855">
        <v>853</v>
      </c>
      <c r="B855">
        <v>530470.8766411289</v>
      </c>
      <c r="C855">
        <v>4047626.7482951</v>
      </c>
    </row>
    <row r="856" spans="1:3">
      <c r="A856">
        <v>854</v>
      </c>
      <c r="B856">
        <v>530471.1315379689</v>
      </c>
      <c r="C856">
        <v>4047626.668709126</v>
      </c>
    </row>
    <row r="857" spans="1:3">
      <c r="A857">
        <v>855</v>
      </c>
      <c r="B857">
        <v>530473.5862928127</v>
      </c>
      <c r="C857">
        <v>4047627.882917431</v>
      </c>
    </row>
    <row r="858" spans="1:3">
      <c r="A858">
        <v>856</v>
      </c>
      <c r="B858">
        <v>530472.713457685</v>
      </c>
      <c r="C858">
        <v>4047627.388075454</v>
      </c>
    </row>
    <row r="859" spans="1:3">
      <c r="A859">
        <v>857</v>
      </c>
      <c r="B859">
        <v>530471.0455380983</v>
      </c>
      <c r="C859">
        <v>4047626.318613061</v>
      </c>
    </row>
    <row r="860" spans="1:3">
      <c r="A860">
        <v>858</v>
      </c>
      <c r="B860">
        <v>530472.540616733</v>
      </c>
      <c r="C860">
        <v>4047627.265726346</v>
      </c>
    </row>
    <row r="861" spans="1:3">
      <c r="A861">
        <v>859</v>
      </c>
      <c r="B861">
        <v>530474.8295914367</v>
      </c>
      <c r="C861">
        <v>4047628.406050994</v>
      </c>
    </row>
    <row r="862" spans="1:3">
      <c r="A862">
        <v>860</v>
      </c>
      <c r="B862">
        <v>530473.4692923502</v>
      </c>
      <c r="C862">
        <v>4047627.749763621</v>
      </c>
    </row>
    <row r="863" spans="1:3">
      <c r="A863">
        <v>861</v>
      </c>
      <c r="B863">
        <v>530472.6635640729</v>
      </c>
      <c r="C863">
        <v>4047627.305079147</v>
      </c>
    </row>
    <row r="864" spans="1:3">
      <c r="A864">
        <v>862</v>
      </c>
      <c r="B864">
        <v>530474.6901258633</v>
      </c>
      <c r="C864">
        <v>4047628.437720874</v>
      </c>
    </row>
    <row r="865" spans="1:3">
      <c r="A865">
        <v>863</v>
      </c>
      <c r="B865">
        <v>530474.2220296449</v>
      </c>
      <c r="C865">
        <v>4047628.213820733</v>
      </c>
    </row>
    <row r="866" spans="1:3">
      <c r="A866">
        <v>864</v>
      </c>
      <c r="B866">
        <v>530473.1664937511</v>
      </c>
      <c r="C866">
        <v>4047627.635214291</v>
      </c>
    </row>
    <row r="867" spans="1:3">
      <c r="A867">
        <v>865</v>
      </c>
      <c r="B867">
        <v>530476.2916514453</v>
      </c>
      <c r="C867">
        <v>4047629.384789845</v>
      </c>
    </row>
    <row r="868" spans="1:3">
      <c r="A868">
        <v>866</v>
      </c>
      <c r="B868">
        <v>530474.035704016</v>
      </c>
      <c r="C868">
        <v>4047628.11477342</v>
      </c>
    </row>
    <row r="869" spans="1:3">
      <c r="A869">
        <v>867</v>
      </c>
      <c r="B869">
        <v>530472.3324663101</v>
      </c>
      <c r="C869">
        <v>4047627.163985468</v>
      </c>
    </row>
    <row r="870" spans="1:3">
      <c r="A870">
        <v>868</v>
      </c>
      <c r="B870">
        <v>530474.2829044935</v>
      </c>
      <c r="C870">
        <v>4047628.14447568</v>
      </c>
    </row>
    <row r="871" spans="1:3">
      <c r="A871">
        <v>869</v>
      </c>
      <c r="B871">
        <v>530475.8132223324</v>
      </c>
      <c r="C871">
        <v>4047628.902068675</v>
      </c>
    </row>
    <row r="872" spans="1:3">
      <c r="A872">
        <v>870</v>
      </c>
      <c r="B872">
        <v>530474.3120597184</v>
      </c>
      <c r="C872">
        <v>4047628.096849035</v>
      </c>
    </row>
    <row r="873" spans="1:3">
      <c r="A873">
        <v>871</v>
      </c>
      <c r="B873">
        <v>530474.7230013771</v>
      </c>
      <c r="C873">
        <v>4047628.451621692</v>
      </c>
    </row>
    <row r="874" spans="1:3">
      <c r="A874">
        <v>872</v>
      </c>
      <c r="B874">
        <v>530475.1120658593</v>
      </c>
      <c r="C874">
        <v>4047628.699620502</v>
      </c>
    </row>
    <row r="875" spans="1:3">
      <c r="A875">
        <v>873</v>
      </c>
      <c r="B875">
        <v>530473.3927853126</v>
      </c>
      <c r="C875">
        <v>4047627.468386134</v>
      </c>
    </row>
    <row r="876" spans="1:3">
      <c r="A876">
        <v>874</v>
      </c>
      <c r="B876">
        <v>530475.0531913089</v>
      </c>
      <c r="C876">
        <v>4047628.597952834</v>
      </c>
    </row>
    <row r="877" spans="1:3">
      <c r="A877">
        <v>875</v>
      </c>
      <c r="B877">
        <v>530472.8436021145</v>
      </c>
      <c r="C877">
        <v>4047627.163184901</v>
      </c>
    </row>
    <row r="878" spans="1:3">
      <c r="A878">
        <v>876</v>
      </c>
      <c r="B878">
        <v>530473.7229141358</v>
      </c>
      <c r="C878">
        <v>4047627.873349904</v>
      </c>
    </row>
    <row r="879" spans="1:3">
      <c r="A879">
        <v>877</v>
      </c>
      <c r="B879">
        <v>530474.3878058101</v>
      </c>
      <c r="C879">
        <v>4047628.150326652</v>
      </c>
    </row>
    <row r="880" spans="1:3">
      <c r="A880">
        <v>878</v>
      </c>
      <c r="B880">
        <v>530472.6017361361</v>
      </c>
      <c r="C880">
        <v>4047627.208816205</v>
      </c>
    </row>
    <row r="881" spans="1:3">
      <c r="A881">
        <v>879</v>
      </c>
      <c r="B881">
        <v>530473.099049284</v>
      </c>
      <c r="C881">
        <v>4047627.454707821</v>
      </c>
    </row>
    <row r="882" spans="1:3">
      <c r="A882">
        <v>880</v>
      </c>
      <c r="B882">
        <v>530474.3375189013</v>
      </c>
      <c r="C882">
        <v>4047628.118282541</v>
      </c>
    </row>
    <row r="883" spans="1:3">
      <c r="A883">
        <v>881</v>
      </c>
      <c r="B883">
        <v>530473.0913747788</v>
      </c>
      <c r="C883">
        <v>4047627.440426512</v>
      </c>
    </row>
    <row r="884" spans="1:3">
      <c r="A884">
        <v>882</v>
      </c>
      <c r="B884">
        <v>530473.6261109803</v>
      </c>
      <c r="C884">
        <v>4047627.695653271</v>
      </c>
    </row>
    <row r="885" spans="1:3">
      <c r="A885">
        <v>883</v>
      </c>
      <c r="B885">
        <v>530473.0175013639</v>
      </c>
      <c r="C885">
        <v>4047627.410113058</v>
      </c>
    </row>
    <row r="886" spans="1:3">
      <c r="A886">
        <v>884</v>
      </c>
      <c r="B886">
        <v>530473.4956294679</v>
      </c>
      <c r="C886">
        <v>4047627.670567578</v>
      </c>
    </row>
    <row r="887" spans="1:3">
      <c r="A887">
        <v>885</v>
      </c>
      <c r="B887">
        <v>530473.5959418804</v>
      </c>
      <c r="C887">
        <v>4047627.729324242</v>
      </c>
    </row>
    <row r="888" spans="1:3">
      <c r="A888">
        <v>886</v>
      </c>
      <c r="B888">
        <v>530472.870013073</v>
      </c>
      <c r="C888">
        <v>4047627.322363731</v>
      </c>
    </row>
    <row r="889" spans="1:3">
      <c r="A889">
        <v>887</v>
      </c>
      <c r="B889">
        <v>530472.4459028074</v>
      </c>
      <c r="C889">
        <v>4047627.093823784</v>
      </c>
    </row>
    <row r="890" spans="1:3">
      <c r="A890">
        <v>888</v>
      </c>
      <c r="B890">
        <v>530472.0939553642</v>
      </c>
      <c r="C890">
        <v>4047626.799333696</v>
      </c>
    </row>
    <row r="891" spans="1:3">
      <c r="A891">
        <v>889</v>
      </c>
      <c r="B891">
        <v>530472.0497768603</v>
      </c>
      <c r="C891">
        <v>4047626.795596533</v>
      </c>
    </row>
    <row r="892" spans="1:3">
      <c r="A892">
        <v>890</v>
      </c>
      <c r="B892">
        <v>530471.8491230607</v>
      </c>
      <c r="C892">
        <v>4047626.653489286</v>
      </c>
    </row>
    <row r="893" spans="1:3">
      <c r="A893">
        <v>891</v>
      </c>
      <c r="B893">
        <v>530470.920602142</v>
      </c>
      <c r="C893">
        <v>4047626.073978052</v>
      </c>
    </row>
    <row r="894" spans="1:3">
      <c r="A894">
        <v>892</v>
      </c>
      <c r="B894">
        <v>530470.3599216131</v>
      </c>
      <c r="C894">
        <v>4047625.767763333</v>
      </c>
    </row>
    <row r="895" spans="1:3">
      <c r="A895">
        <v>893</v>
      </c>
      <c r="B895">
        <v>530469.4532814487</v>
      </c>
      <c r="C895">
        <v>4047625.33296439</v>
      </c>
    </row>
    <row r="896" spans="1:3">
      <c r="A896">
        <v>894</v>
      </c>
      <c r="B896">
        <v>530470.0802954322</v>
      </c>
      <c r="C896">
        <v>4047625.581754478</v>
      </c>
    </row>
    <row r="897" spans="1:3">
      <c r="A897">
        <v>895</v>
      </c>
      <c r="B897">
        <v>530470.4284672178</v>
      </c>
      <c r="C897">
        <v>4047625.747573002</v>
      </c>
    </row>
    <row r="898" spans="1:3">
      <c r="A898">
        <v>896</v>
      </c>
      <c r="B898">
        <v>530470.7270245218</v>
      </c>
      <c r="C898">
        <v>4047625.87868396</v>
      </c>
    </row>
    <row r="899" spans="1:3">
      <c r="A899">
        <v>897</v>
      </c>
      <c r="B899">
        <v>530470.3203497214</v>
      </c>
      <c r="C899">
        <v>4047625.588259745</v>
      </c>
    </row>
    <row r="900" spans="1:3">
      <c r="A900">
        <v>898</v>
      </c>
      <c r="B900">
        <v>530470.7289539574</v>
      </c>
      <c r="C900">
        <v>4047625.806694976</v>
      </c>
    </row>
    <row r="901" spans="1:3">
      <c r="A901">
        <v>899</v>
      </c>
      <c r="B901">
        <v>530471.0082154203</v>
      </c>
      <c r="C901">
        <v>4047625.859014829</v>
      </c>
    </row>
    <row r="902" spans="1:3">
      <c r="A902">
        <v>900</v>
      </c>
      <c r="B902">
        <v>530470.4023935724</v>
      </c>
      <c r="C902">
        <v>4047625.511979312</v>
      </c>
    </row>
    <row r="903" spans="1:3">
      <c r="A903">
        <v>901</v>
      </c>
      <c r="B903">
        <v>530472.0804438362</v>
      </c>
      <c r="C903">
        <v>4047626.380450633</v>
      </c>
    </row>
    <row r="904" spans="1:3">
      <c r="A904">
        <v>902</v>
      </c>
      <c r="B904">
        <v>530471.6915447139</v>
      </c>
      <c r="C904">
        <v>4047626.181500705</v>
      </c>
    </row>
    <row r="905" spans="1:3">
      <c r="A905">
        <v>903</v>
      </c>
      <c r="B905">
        <v>530471.3674802103</v>
      </c>
      <c r="C905">
        <v>4047625.9737823</v>
      </c>
    </row>
    <row r="906" spans="1:3">
      <c r="A906">
        <v>904</v>
      </c>
      <c r="B906">
        <v>530472.1864433981</v>
      </c>
      <c r="C906">
        <v>4047626.448901897</v>
      </c>
    </row>
    <row r="907" spans="1:3">
      <c r="A907">
        <v>905</v>
      </c>
      <c r="B907">
        <v>530473.1885638637</v>
      </c>
      <c r="C907">
        <v>4047626.930140786</v>
      </c>
    </row>
    <row r="908" spans="1:3">
      <c r="A908">
        <v>906</v>
      </c>
      <c r="B908">
        <v>530472.3339415187</v>
      </c>
      <c r="C908">
        <v>4047626.520763578</v>
      </c>
    </row>
    <row r="909" spans="1:3">
      <c r="A909">
        <v>907</v>
      </c>
      <c r="B909">
        <v>530471.3284491248</v>
      </c>
      <c r="C909">
        <v>4047625.889014104</v>
      </c>
    </row>
    <row r="910" spans="1:3">
      <c r="A910">
        <v>908</v>
      </c>
      <c r="B910">
        <v>530472.2187772668</v>
      </c>
      <c r="C910">
        <v>4047626.485858093</v>
      </c>
    </row>
    <row r="911" spans="1:3">
      <c r="A911">
        <v>909</v>
      </c>
      <c r="B911">
        <v>530472.7772569205</v>
      </c>
      <c r="C911">
        <v>4047626.717898513</v>
      </c>
    </row>
    <row r="912" spans="1:3">
      <c r="A912">
        <v>910</v>
      </c>
      <c r="B912">
        <v>530472.3769990446</v>
      </c>
      <c r="C912">
        <v>4047626.545926726</v>
      </c>
    </row>
    <row r="913" spans="1:3">
      <c r="A913">
        <v>911</v>
      </c>
      <c r="B913">
        <v>530471.8577354803</v>
      </c>
      <c r="C913">
        <v>4047626.218853392</v>
      </c>
    </row>
    <row r="914" spans="1:3">
      <c r="A914">
        <v>912</v>
      </c>
      <c r="B914">
        <v>530471.9441616549</v>
      </c>
      <c r="C914">
        <v>4047626.258453995</v>
      </c>
    </row>
    <row r="915" spans="1:3">
      <c r="A915">
        <v>913</v>
      </c>
      <c r="B915">
        <v>530473.1111574417</v>
      </c>
      <c r="C915">
        <v>4047626.854487685</v>
      </c>
    </row>
    <row r="916" spans="1:3">
      <c r="A916">
        <v>914</v>
      </c>
      <c r="B916">
        <v>530472.2297217528</v>
      </c>
      <c r="C916">
        <v>4047626.447701359</v>
      </c>
    </row>
    <row r="917" spans="1:3">
      <c r="A917">
        <v>915</v>
      </c>
      <c r="B917">
        <v>530473.0773461919</v>
      </c>
      <c r="C917">
        <v>4047626.848099545</v>
      </c>
    </row>
    <row r="918" spans="1:3">
      <c r="A918">
        <v>916</v>
      </c>
      <c r="B918">
        <v>530471.9281099481</v>
      </c>
      <c r="C918">
        <v>4047626.273760326</v>
      </c>
    </row>
    <row r="919" spans="1:3">
      <c r="A919">
        <v>917</v>
      </c>
      <c r="B919">
        <v>530471.5084983631</v>
      </c>
      <c r="C919">
        <v>4047625.895604571</v>
      </c>
    </row>
    <row r="920" spans="1:3">
      <c r="A920">
        <v>918</v>
      </c>
      <c r="B920">
        <v>530471.541170328</v>
      </c>
      <c r="C920">
        <v>4047625.948144928</v>
      </c>
    </row>
    <row r="921" spans="1:3">
      <c r="A921">
        <v>919</v>
      </c>
      <c r="B921">
        <v>530470.8485019013</v>
      </c>
      <c r="C921">
        <v>4047625.510523227</v>
      </c>
    </row>
    <row r="922" spans="1:3">
      <c r="A922">
        <v>920</v>
      </c>
      <c r="B922">
        <v>530471.1223610891</v>
      </c>
      <c r="C922">
        <v>4047625.58436364</v>
      </c>
    </row>
    <row r="923" spans="1:3">
      <c r="A923">
        <v>921</v>
      </c>
      <c r="B923">
        <v>530471.2255927072</v>
      </c>
      <c r="C923">
        <v>4047625.711581612</v>
      </c>
    </row>
    <row r="924" spans="1:3">
      <c r="A924">
        <v>922</v>
      </c>
      <c r="B924">
        <v>530469.7158126696</v>
      </c>
      <c r="C924">
        <v>4047624.833050228</v>
      </c>
    </row>
    <row r="925" spans="1:3">
      <c r="A925">
        <v>923</v>
      </c>
      <c r="B925">
        <v>530469.6791707893</v>
      </c>
      <c r="C925">
        <v>4047624.773815166</v>
      </c>
    </row>
    <row r="926" spans="1:3">
      <c r="A926">
        <v>924</v>
      </c>
      <c r="B926">
        <v>530468.3985327373</v>
      </c>
      <c r="C926">
        <v>4047624.166526358</v>
      </c>
    </row>
    <row r="927" spans="1:3">
      <c r="A927">
        <v>925</v>
      </c>
      <c r="B927">
        <v>530469.2244164697</v>
      </c>
      <c r="C927">
        <v>4047624.550997694</v>
      </c>
    </row>
    <row r="928" spans="1:3">
      <c r="A928">
        <v>926</v>
      </c>
      <c r="B928">
        <v>530469.7365884798</v>
      </c>
      <c r="C928">
        <v>4047624.769600971</v>
      </c>
    </row>
    <row r="929" spans="1:3">
      <c r="A929">
        <v>927</v>
      </c>
      <c r="B929">
        <v>530468.7185797619</v>
      </c>
      <c r="C929">
        <v>4047624.285078605</v>
      </c>
    </row>
    <row r="930" spans="1:3">
      <c r="A930">
        <v>928</v>
      </c>
      <c r="B930">
        <v>530469.1890597076</v>
      </c>
      <c r="C930">
        <v>4047624.535305742</v>
      </c>
    </row>
    <row r="931" spans="1:3">
      <c r="A931">
        <v>929</v>
      </c>
      <c r="B931">
        <v>530469.7655533026</v>
      </c>
      <c r="C931">
        <v>4047624.813115414</v>
      </c>
    </row>
    <row r="932" spans="1:3">
      <c r="A932">
        <v>930</v>
      </c>
      <c r="B932">
        <v>530469.5710102866</v>
      </c>
      <c r="C932">
        <v>4047624.693227211</v>
      </c>
    </row>
    <row r="933" spans="1:3">
      <c r="A933">
        <v>931</v>
      </c>
      <c r="B933">
        <v>530469.8695647679</v>
      </c>
      <c r="C933">
        <v>4047624.840258991</v>
      </c>
    </row>
    <row r="934" spans="1:3">
      <c r="A934">
        <v>932</v>
      </c>
      <c r="B934">
        <v>530469.8157272493</v>
      </c>
      <c r="C934">
        <v>4047624.815450239</v>
      </c>
    </row>
    <row r="935" spans="1:3">
      <c r="A935">
        <v>933</v>
      </c>
      <c r="B935">
        <v>530469.7192563568</v>
      </c>
      <c r="C935">
        <v>4047624.758876582</v>
      </c>
    </row>
    <row r="936" spans="1:3">
      <c r="A936">
        <v>934</v>
      </c>
      <c r="B936">
        <v>530469.5844933648</v>
      </c>
      <c r="C936">
        <v>4047624.691442559</v>
      </c>
    </row>
    <row r="937" spans="1:3">
      <c r="A937">
        <v>935</v>
      </c>
      <c r="B937">
        <v>530469.6580257539</v>
      </c>
      <c r="C937">
        <v>4047624.721194868</v>
      </c>
    </row>
    <row r="938" spans="1:3">
      <c r="A938">
        <v>936</v>
      </c>
      <c r="B938">
        <v>530469.689952204</v>
      </c>
      <c r="C938">
        <v>4047624.731796802</v>
      </c>
    </row>
    <row r="939" spans="1:3">
      <c r="A939">
        <v>937</v>
      </c>
      <c r="B939">
        <v>530470.2087576091</v>
      </c>
      <c r="C939">
        <v>4047624.993404169</v>
      </c>
    </row>
    <row r="940" spans="1:3">
      <c r="A940">
        <v>938</v>
      </c>
      <c r="B940">
        <v>530470.279571731</v>
      </c>
      <c r="C940">
        <v>4047625.054208025</v>
      </c>
    </row>
    <row r="941" spans="1:3">
      <c r="A941">
        <v>939</v>
      </c>
      <c r="B941">
        <v>530470.5215088453</v>
      </c>
      <c r="C941">
        <v>4047625.174465768</v>
      </c>
    </row>
    <row r="942" spans="1:3">
      <c r="A942">
        <v>940</v>
      </c>
      <c r="B942">
        <v>530470.5184058329</v>
      </c>
      <c r="C942">
        <v>4047625.188889704</v>
      </c>
    </row>
    <row r="943" spans="1:3">
      <c r="A943">
        <v>941</v>
      </c>
      <c r="B943">
        <v>530470.6725113173</v>
      </c>
      <c r="C943">
        <v>4047625.228040646</v>
      </c>
    </row>
    <row r="944" spans="1:3">
      <c r="A944">
        <v>942</v>
      </c>
      <c r="B944">
        <v>530471.1493560608</v>
      </c>
      <c r="C944">
        <v>4047625.501772892</v>
      </c>
    </row>
    <row r="945" spans="1:3">
      <c r="A945">
        <v>943</v>
      </c>
      <c r="B945">
        <v>530471.0652263531</v>
      </c>
      <c r="C945">
        <v>4047625.466300813</v>
      </c>
    </row>
    <row r="946" spans="1:3">
      <c r="A946">
        <v>944</v>
      </c>
      <c r="B946">
        <v>530471.2735680918</v>
      </c>
      <c r="C946">
        <v>4047625.563661375</v>
      </c>
    </row>
    <row r="947" spans="1:3">
      <c r="A947">
        <v>945</v>
      </c>
      <c r="B947">
        <v>530471.4575925252</v>
      </c>
      <c r="C947">
        <v>4047625.612754836</v>
      </c>
    </row>
    <row r="948" spans="1:3">
      <c r="A948">
        <v>946</v>
      </c>
      <c r="B948">
        <v>530471.4910285526</v>
      </c>
      <c r="C948">
        <v>4047625.650278304</v>
      </c>
    </row>
    <row r="949" spans="1:3">
      <c r="A949">
        <v>947</v>
      </c>
      <c r="B949">
        <v>530472.0138547581</v>
      </c>
      <c r="C949">
        <v>4047625.864061228</v>
      </c>
    </row>
    <row r="950" spans="1:3">
      <c r="A950">
        <v>948</v>
      </c>
      <c r="B950">
        <v>530471.8024113617</v>
      </c>
      <c r="C950">
        <v>4047625.742377388</v>
      </c>
    </row>
    <row r="951" spans="1:3">
      <c r="A951">
        <v>949</v>
      </c>
      <c r="B951">
        <v>530472.818625577</v>
      </c>
      <c r="C951">
        <v>4047626.296409254</v>
      </c>
    </row>
    <row r="952" spans="1:3">
      <c r="A952">
        <v>950</v>
      </c>
      <c r="B952">
        <v>530472.0407414198</v>
      </c>
      <c r="C952">
        <v>4047625.876276128</v>
      </c>
    </row>
    <row r="953" spans="1:3">
      <c r="A953">
        <v>951</v>
      </c>
      <c r="B953">
        <v>530472.0462618227</v>
      </c>
      <c r="C953">
        <v>4047625.877115156</v>
      </c>
    </row>
    <row r="954" spans="1:3">
      <c r="A954">
        <v>952</v>
      </c>
      <c r="B954">
        <v>530472.0872383772</v>
      </c>
      <c r="C954">
        <v>4047625.906534687</v>
      </c>
    </row>
    <row r="955" spans="1:3">
      <c r="A955">
        <v>953</v>
      </c>
      <c r="B955">
        <v>530472.0170822684</v>
      </c>
      <c r="C955">
        <v>4047625.832782795</v>
      </c>
    </row>
    <row r="956" spans="1:3">
      <c r="A956">
        <v>954</v>
      </c>
      <c r="B956">
        <v>530472.1405302252</v>
      </c>
      <c r="C956">
        <v>4047625.902344278</v>
      </c>
    </row>
    <row r="957" spans="1:3">
      <c r="A957">
        <v>955</v>
      </c>
      <c r="B957">
        <v>530471.6300385022</v>
      </c>
      <c r="C957">
        <v>4047625.605149338</v>
      </c>
    </row>
    <row r="958" spans="1:3">
      <c r="A958">
        <v>956</v>
      </c>
      <c r="B958">
        <v>530472.1455189886</v>
      </c>
      <c r="C958">
        <v>4047625.919436999</v>
      </c>
    </row>
    <row r="959" spans="1:3">
      <c r="A959">
        <v>957</v>
      </c>
      <c r="B959">
        <v>530472.2378380934</v>
      </c>
      <c r="C959">
        <v>4047625.968303072</v>
      </c>
    </row>
    <row r="960" spans="1:3">
      <c r="A960">
        <v>958</v>
      </c>
      <c r="B960">
        <v>530471.9812757702</v>
      </c>
      <c r="C960">
        <v>4047625.830584144</v>
      </c>
    </row>
    <row r="961" spans="1:3">
      <c r="A961">
        <v>959</v>
      </c>
      <c r="B961">
        <v>530471.5762250246</v>
      </c>
      <c r="C961">
        <v>4047625.58282208</v>
      </c>
    </row>
    <row r="962" spans="1:3">
      <c r="A962">
        <v>960</v>
      </c>
      <c r="B962">
        <v>530471.6516780914</v>
      </c>
      <c r="C962">
        <v>4047625.611559456</v>
      </c>
    </row>
    <row r="963" spans="1:3">
      <c r="A963">
        <v>961</v>
      </c>
      <c r="B963">
        <v>530471.6095118434</v>
      </c>
      <c r="C963">
        <v>4047625.573018987</v>
      </c>
    </row>
    <row r="964" spans="1:3">
      <c r="A964">
        <v>962</v>
      </c>
      <c r="B964">
        <v>530471.8939279288</v>
      </c>
      <c r="C964">
        <v>4047625.776115498</v>
      </c>
    </row>
    <row r="965" spans="1:3">
      <c r="A965">
        <v>963</v>
      </c>
      <c r="B965">
        <v>530470.7175799891</v>
      </c>
      <c r="C965">
        <v>4047625.104296758</v>
      </c>
    </row>
    <row r="966" spans="1:3">
      <c r="A966">
        <v>964</v>
      </c>
      <c r="B966">
        <v>530471.6078122566</v>
      </c>
      <c r="C966">
        <v>4047625.595141095</v>
      </c>
    </row>
    <row r="967" spans="1:3">
      <c r="A967">
        <v>965</v>
      </c>
      <c r="B967">
        <v>530471.304207503</v>
      </c>
      <c r="C967">
        <v>4047625.377123172</v>
      </c>
    </row>
    <row r="968" spans="1:3">
      <c r="A968">
        <v>966</v>
      </c>
      <c r="B968">
        <v>530471.2637885697</v>
      </c>
      <c r="C968">
        <v>4047625.339635251</v>
      </c>
    </row>
    <row r="969" spans="1:3">
      <c r="A969">
        <v>967</v>
      </c>
      <c r="B969">
        <v>530471.4033413661</v>
      </c>
      <c r="C969">
        <v>4047625.407550196</v>
      </c>
    </row>
    <row r="970" spans="1:3">
      <c r="A970">
        <v>968</v>
      </c>
      <c r="B970">
        <v>530471.3465840948</v>
      </c>
      <c r="C970">
        <v>4047625.403366893</v>
      </c>
    </row>
    <row r="971" spans="1:3">
      <c r="A971">
        <v>969</v>
      </c>
      <c r="B971">
        <v>530471.6981043464</v>
      </c>
      <c r="C971">
        <v>4047625.566013338</v>
      </c>
    </row>
    <row r="972" spans="1:3">
      <c r="A972">
        <v>970</v>
      </c>
      <c r="B972">
        <v>530472.1544495237</v>
      </c>
      <c r="C972">
        <v>4047625.822737053</v>
      </c>
    </row>
    <row r="973" spans="1:3">
      <c r="A973">
        <v>971</v>
      </c>
      <c r="B973">
        <v>530471.6282204665</v>
      </c>
      <c r="C973">
        <v>4047625.524233405</v>
      </c>
    </row>
    <row r="974" spans="1:3">
      <c r="A974">
        <v>972</v>
      </c>
      <c r="B974">
        <v>530471.8701029521</v>
      </c>
      <c r="C974">
        <v>4047625.669111814</v>
      </c>
    </row>
    <row r="975" spans="1:3">
      <c r="A975">
        <v>973</v>
      </c>
      <c r="B975">
        <v>530471.8670324843</v>
      </c>
      <c r="C975">
        <v>4047625.660791791</v>
      </c>
    </row>
    <row r="976" spans="1:3">
      <c r="A976">
        <v>974</v>
      </c>
      <c r="B976">
        <v>530471.357677826</v>
      </c>
      <c r="C976">
        <v>4047625.383412121</v>
      </c>
    </row>
    <row r="977" spans="1:3">
      <c r="A977">
        <v>975</v>
      </c>
      <c r="B977">
        <v>530471.5066022455</v>
      </c>
      <c r="C977">
        <v>4047625.449218707</v>
      </c>
    </row>
    <row r="978" spans="1:3">
      <c r="A978">
        <v>976</v>
      </c>
      <c r="B978">
        <v>530471.1154557207</v>
      </c>
      <c r="C978">
        <v>4047625.232222741</v>
      </c>
    </row>
    <row r="979" spans="1:3">
      <c r="A979">
        <v>977</v>
      </c>
      <c r="B979">
        <v>530471.5261376089</v>
      </c>
      <c r="C979">
        <v>4047625.465814376</v>
      </c>
    </row>
    <row r="980" spans="1:3">
      <c r="A980">
        <v>978</v>
      </c>
      <c r="B980">
        <v>530471.603676449</v>
      </c>
      <c r="C980">
        <v>4047625.47326307</v>
      </c>
    </row>
    <row r="981" spans="1:3">
      <c r="A981">
        <v>979</v>
      </c>
      <c r="B981">
        <v>530471.1714650117</v>
      </c>
      <c r="C981">
        <v>4047625.257875285</v>
      </c>
    </row>
    <row r="982" spans="1:3">
      <c r="A982">
        <v>980</v>
      </c>
      <c r="B982">
        <v>530470.5793752109</v>
      </c>
      <c r="C982">
        <v>4047624.946242852</v>
      </c>
    </row>
    <row r="983" spans="1:3">
      <c r="A983">
        <v>981</v>
      </c>
      <c r="B983">
        <v>530471.4549499904</v>
      </c>
      <c r="C983">
        <v>4047625.449985846</v>
      </c>
    </row>
    <row r="984" spans="1:3">
      <c r="A984">
        <v>982</v>
      </c>
      <c r="B984">
        <v>530472.0814088769</v>
      </c>
      <c r="C984">
        <v>4047625.730082656</v>
      </c>
    </row>
    <row r="985" spans="1:3">
      <c r="A985">
        <v>983</v>
      </c>
      <c r="B985">
        <v>530471.4532924852</v>
      </c>
      <c r="C985">
        <v>4047625.408960085</v>
      </c>
    </row>
    <row r="986" spans="1:3">
      <c r="A986">
        <v>984</v>
      </c>
      <c r="B986">
        <v>530471.448788382</v>
      </c>
      <c r="C986">
        <v>4047625.421230495</v>
      </c>
    </row>
    <row r="987" spans="1:3">
      <c r="A987">
        <v>985</v>
      </c>
      <c r="B987">
        <v>530471.6088440379</v>
      </c>
      <c r="C987">
        <v>4047625.507142647</v>
      </c>
    </row>
    <row r="988" spans="1:3">
      <c r="A988">
        <v>986</v>
      </c>
      <c r="B988">
        <v>530471.6369032217</v>
      </c>
      <c r="C988">
        <v>4047625.517908858</v>
      </c>
    </row>
    <row r="989" spans="1:3">
      <c r="A989">
        <v>987</v>
      </c>
      <c r="B989">
        <v>530471.542696006</v>
      </c>
      <c r="C989">
        <v>4047625.456307167</v>
      </c>
    </row>
    <row r="990" spans="1:3">
      <c r="A990">
        <v>988</v>
      </c>
      <c r="B990">
        <v>530471.5045021474</v>
      </c>
      <c r="C990">
        <v>4047625.428680989</v>
      </c>
    </row>
    <row r="991" spans="1:3">
      <c r="A991">
        <v>989</v>
      </c>
      <c r="B991">
        <v>530471.4607180778</v>
      </c>
      <c r="C991">
        <v>4047625.428830275</v>
      </c>
    </row>
    <row r="992" spans="1:3">
      <c r="A992">
        <v>990</v>
      </c>
      <c r="B992">
        <v>530471.4029706346</v>
      </c>
      <c r="C992">
        <v>4047625.371407771</v>
      </c>
    </row>
    <row r="993" spans="1:3">
      <c r="A993">
        <v>991</v>
      </c>
      <c r="B993">
        <v>530471.599146987</v>
      </c>
      <c r="C993">
        <v>4047625.476948341</v>
      </c>
    </row>
    <row r="994" spans="1:3">
      <c r="A994">
        <v>992</v>
      </c>
      <c r="B994">
        <v>530471.6373643831</v>
      </c>
      <c r="C994">
        <v>4047625.496351113</v>
      </c>
    </row>
    <row r="995" spans="1:3">
      <c r="A995">
        <v>993</v>
      </c>
      <c r="B995">
        <v>530471.457586901</v>
      </c>
      <c r="C995">
        <v>4047625.389841807</v>
      </c>
    </row>
    <row r="996" spans="1:3">
      <c r="A996">
        <v>994</v>
      </c>
      <c r="B996">
        <v>530471.6678317625</v>
      </c>
      <c r="C996">
        <v>4047625.50235474</v>
      </c>
    </row>
    <row r="997" spans="1:3">
      <c r="A997">
        <v>995</v>
      </c>
      <c r="B997">
        <v>530471.4194576301</v>
      </c>
      <c r="C997">
        <v>4047625.352925817</v>
      </c>
    </row>
    <row r="998" spans="1:3">
      <c r="A998">
        <v>996</v>
      </c>
      <c r="B998">
        <v>530471.4439335674</v>
      </c>
      <c r="C998">
        <v>4047625.348520162</v>
      </c>
    </row>
    <row r="999" spans="1:3">
      <c r="A999">
        <v>997</v>
      </c>
      <c r="B999">
        <v>530471.3945198305</v>
      </c>
      <c r="C999">
        <v>4047625.309255919</v>
      </c>
    </row>
    <row r="1000" spans="1:3">
      <c r="A1000">
        <v>998</v>
      </c>
      <c r="B1000">
        <v>530471.3474698734</v>
      </c>
      <c r="C1000">
        <v>4047625.296658682</v>
      </c>
    </row>
    <row r="1001" spans="1:3">
      <c r="A1001">
        <v>999</v>
      </c>
      <c r="B1001">
        <v>530471.4596109089</v>
      </c>
      <c r="C1001">
        <v>4047625.354208866</v>
      </c>
    </row>
    <row r="1002" spans="1:3">
      <c r="A1002">
        <v>1000</v>
      </c>
      <c r="B1002">
        <v>530471.4416174083</v>
      </c>
      <c r="C1002">
        <v>4047625.348610161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14445111.95675541</v>
      </c>
      <c r="C2">
        <v>0</v>
      </c>
    </row>
    <row r="3" spans="1:3">
      <c r="A3">
        <v>1</v>
      </c>
      <c r="B3">
        <v>62650481.11662731</v>
      </c>
      <c r="C3">
        <v>698008.9219517175</v>
      </c>
    </row>
    <row r="4" spans="1:3">
      <c r="A4">
        <v>2</v>
      </c>
      <c r="B4">
        <v>62194505.67176971</v>
      </c>
      <c r="C4">
        <v>700224.2477374949</v>
      </c>
    </row>
    <row r="5" spans="1:3">
      <c r="A5">
        <v>3</v>
      </c>
      <c r="B5">
        <v>61739195.66501274</v>
      </c>
      <c r="C5">
        <v>702437.5554044024</v>
      </c>
    </row>
    <row r="6" spans="1:3">
      <c r="A6">
        <v>4</v>
      </c>
      <c r="B6">
        <v>61284409.42593173</v>
      </c>
      <c r="C6">
        <v>704649.1526772385</v>
      </c>
    </row>
    <row r="7" spans="1:3">
      <c r="A7">
        <v>5</v>
      </c>
      <c r="B7">
        <v>60831580.32090888</v>
      </c>
      <c r="C7">
        <v>706859.2975502465</v>
      </c>
    </row>
    <row r="8" spans="1:3">
      <c r="A8">
        <v>6</v>
      </c>
      <c r="B8">
        <v>60380476.25910795</v>
      </c>
      <c r="C8">
        <v>709068.2104918681</v>
      </c>
    </row>
    <row r="9" spans="1:3">
      <c r="A9">
        <v>7</v>
      </c>
      <c r="B9">
        <v>59931196.61308549</v>
      </c>
      <c r="C9">
        <v>711276.0835308491</v>
      </c>
    </row>
    <row r="10" spans="1:3">
      <c r="A10">
        <v>8</v>
      </c>
      <c r="B10">
        <v>59483385.95612516</v>
      </c>
      <c r="C10">
        <v>713483.0871908253</v>
      </c>
    </row>
    <row r="11" spans="1:3">
      <c r="A11">
        <v>9</v>
      </c>
      <c r="B11">
        <v>59036412.29194969</v>
      </c>
      <c r="C11">
        <v>715689.3759278149</v>
      </c>
    </row>
    <row r="12" spans="1:3">
      <c r="A12">
        <v>10</v>
      </c>
      <c r="B12">
        <v>58589982.4863057</v>
      </c>
      <c r="C12">
        <v>717895.0925267026</v>
      </c>
    </row>
    <row r="13" spans="1:3">
      <c r="A13">
        <v>11</v>
      </c>
      <c r="B13">
        <v>58143385.64652523</v>
      </c>
      <c r="C13">
        <v>720100.3717857125</v>
      </c>
    </row>
    <row r="14" spans="1:3">
      <c r="A14">
        <v>12</v>
      </c>
      <c r="B14">
        <v>57697630.42318664</v>
      </c>
      <c r="C14">
        <v>722305.3437368029</v>
      </c>
    </row>
    <row r="15" spans="1:3">
      <c r="A15">
        <v>13</v>
      </c>
      <c r="B15">
        <v>57253653.00607182</v>
      </c>
      <c r="C15">
        <v>724510.1365999518</v>
      </c>
    </row>
    <row r="16" spans="1:3">
      <c r="A16">
        <v>14</v>
      </c>
      <c r="B16">
        <v>56810558.5364099</v>
      </c>
      <c r="C16">
        <v>726714.8796418244</v>
      </c>
    </row>
    <row r="17" spans="1:3">
      <c r="A17">
        <v>15</v>
      </c>
      <c r="B17">
        <v>56350756.85746854</v>
      </c>
      <c r="C17">
        <v>728800.8451940673</v>
      </c>
    </row>
    <row r="18" spans="1:3">
      <c r="A18">
        <v>16</v>
      </c>
      <c r="B18">
        <v>55892298.10837699</v>
      </c>
      <c r="C18">
        <v>730884.7420801632</v>
      </c>
    </row>
    <row r="19" spans="1:3">
      <c r="A19">
        <v>17</v>
      </c>
      <c r="B19">
        <v>55435883.33076297</v>
      </c>
      <c r="C19">
        <v>732965.6541952542</v>
      </c>
    </row>
    <row r="20" spans="1:3">
      <c r="A20">
        <v>18</v>
      </c>
      <c r="B20">
        <v>54982383.72907284</v>
      </c>
      <c r="C20">
        <v>735042.5243280926</v>
      </c>
    </row>
    <row r="21" spans="1:3">
      <c r="A21">
        <v>19</v>
      </c>
      <c r="B21">
        <v>54532933.22295511</v>
      </c>
      <c r="C21">
        <v>737114.0845860224</v>
      </c>
    </row>
    <row r="22" spans="1:3">
      <c r="A22">
        <v>20</v>
      </c>
      <c r="B22">
        <v>36144106.8696593</v>
      </c>
      <c r="C22">
        <v>568799.6847446647</v>
      </c>
    </row>
    <row r="23" spans="1:3">
      <c r="A23">
        <v>21</v>
      </c>
      <c r="B23">
        <v>29927118.55310871</v>
      </c>
      <c r="C23">
        <v>516680.1948661855</v>
      </c>
    </row>
    <row r="24" spans="1:3">
      <c r="A24">
        <v>22</v>
      </c>
      <c r="B24">
        <v>28233279.93408368</v>
      </c>
      <c r="C24">
        <v>508736.6961393846</v>
      </c>
    </row>
    <row r="25" spans="1:3">
      <c r="A25">
        <v>23</v>
      </c>
      <c r="B25">
        <v>26988834.29561125</v>
      </c>
      <c r="C25">
        <v>504106.943646515</v>
      </c>
    </row>
    <row r="26" spans="1:3">
      <c r="A26">
        <v>24</v>
      </c>
      <c r="B26">
        <v>26933985.3439382</v>
      </c>
      <c r="C26">
        <v>505790.0082092121</v>
      </c>
    </row>
    <row r="27" spans="1:3">
      <c r="A27">
        <v>25</v>
      </c>
      <c r="B27">
        <v>25990488.10830572</v>
      </c>
      <c r="C27">
        <v>502774.3078847037</v>
      </c>
    </row>
    <row r="28" spans="1:3">
      <c r="A28">
        <v>26</v>
      </c>
      <c r="B28">
        <v>25931996.23863337</v>
      </c>
      <c r="C28">
        <v>504408.8955250575</v>
      </c>
    </row>
    <row r="29" spans="1:3">
      <c r="A29">
        <v>27</v>
      </c>
      <c r="B29">
        <v>25192285.69817471</v>
      </c>
      <c r="C29">
        <v>502462.0236746056</v>
      </c>
    </row>
    <row r="30" spans="1:3">
      <c r="A30">
        <v>28</v>
      </c>
      <c r="B30">
        <v>25131427.70406087</v>
      </c>
      <c r="C30">
        <v>504060.0840256253</v>
      </c>
    </row>
    <row r="31" spans="1:3">
      <c r="A31">
        <v>29</v>
      </c>
      <c r="B31">
        <v>24536605.06069709</v>
      </c>
      <c r="C31">
        <v>502758.5706364602</v>
      </c>
    </row>
    <row r="32" spans="1:3">
      <c r="A32">
        <v>30</v>
      </c>
      <c r="B32">
        <v>24474392.68266612</v>
      </c>
      <c r="C32">
        <v>504327.0529748984</v>
      </c>
    </row>
    <row r="33" spans="1:3">
      <c r="A33">
        <v>31</v>
      </c>
      <c r="B33">
        <v>23983219.04835458</v>
      </c>
      <c r="C33">
        <v>503422.1220683853</v>
      </c>
    </row>
    <row r="34" spans="1:3">
      <c r="A34">
        <v>32</v>
      </c>
      <c r="B34">
        <v>23920136.48011208</v>
      </c>
      <c r="C34">
        <v>504965.7453932905</v>
      </c>
    </row>
    <row r="35" spans="1:3">
      <c r="A35">
        <v>33</v>
      </c>
      <c r="B35">
        <v>23510327.12239202</v>
      </c>
      <c r="C35">
        <v>504309.4972497192</v>
      </c>
    </row>
    <row r="36" spans="1:3">
      <c r="A36">
        <v>34</v>
      </c>
      <c r="B36">
        <v>23446759.70290975</v>
      </c>
      <c r="C36">
        <v>505831.5169372414</v>
      </c>
    </row>
    <row r="37" spans="1:3">
      <c r="A37">
        <v>35</v>
      </c>
      <c r="B37">
        <v>23100614.73827305</v>
      </c>
      <c r="C37">
        <v>505326.695760634</v>
      </c>
    </row>
    <row r="38" spans="1:3">
      <c r="A38">
        <v>36</v>
      </c>
      <c r="B38">
        <v>23036841.51068507</v>
      </c>
      <c r="C38">
        <v>506829.349542658</v>
      </c>
    </row>
    <row r="39" spans="1:3">
      <c r="A39">
        <v>37</v>
      </c>
      <c r="B39">
        <v>22741707.94475795</v>
      </c>
      <c r="C39">
        <v>506411.3887492223</v>
      </c>
    </row>
    <row r="40" spans="1:3">
      <c r="A40">
        <v>38</v>
      </c>
      <c r="B40">
        <v>22677917.78972387</v>
      </c>
      <c r="C40">
        <v>507896.2364752241</v>
      </c>
    </row>
    <row r="41" spans="1:3">
      <c r="A41">
        <v>39</v>
      </c>
      <c r="B41">
        <v>22424547.37526657</v>
      </c>
      <c r="C41">
        <v>507521.9142152077</v>
      </c>
    </row>
    <row r="42" spans="1:3">
      <c r="A42">
        <v>40</v>
      </c>
      <c r="B42">
        <v>22164568.76477906</v>
      </c>
      <c r="C42">
        <v>502216.7000794804</v>
      </c>
    </row>
    <row r="43" spans="1:3">
      <c r="A43">
        <v>41</v>
      </c>
      <c r="B43">
        <v>21128308.36495902</v>
      </c>
      <c r="C43">
        <v>504489.0727179841</v>
      </c>
    </row>
    <row r="44" spans="1:3">
      <c r="A44">
        <v>42</v>
      </c>
      <c r="B44">
        <v>20558599.87276327</v>
      </c>
      <c r="C44">
        <v>506313.2624444782</v>
      </c>
    </row>
    <row r="45" spans="1:3">
      <c r="A45">
        <v>43</v>
      </c>
      <c r="B45">
        <v>20049828.14034278</v>
      </c>
      <c r="C45">
        <v>508554.1152391658</v>
      </c>
    </row>
    <row r="46" spans="1:3">
      <c r="A46">
        <v>44</v>
      </c>
      <c r="B46">
        <v>19843969.87246021</v>
      </c>
      <c r="C46">
        <v>511904.0653010925</v>
      </c>
    </row>
    <row r="47" spans="1:3">
      <c r="A47">
        <v>45</v>
      </c>
      <c r="B47">
        <v>19823439.71885164</v>
      </c>
      <c r="C47">
        <v>513162.8249630599</v>
      </c>
    </row>
    <row r="48" spans="1:3">
      <c r="A48">
        <v>46</v>
      </c>
      <c r="B48">
        <v>19440695.99280195</v>
      </c>
      <c r="C48">
        <v>514721.0645478753</v>
      </c>
    </row>
    <row r="49" spans="1:3">
      <c r="A49">
        <v>47</v>
      </c>
      <c r="B49">
        <v>19077537.644232</v>
      </c>
      <c r="C49">
        <v>517589.6913133216</v>
      </c>
    </row>
    <row r="50" spans="1:3">
      <c r="A50">
        <v>48</v>
      </c>
      <c r="B50">
        <v>18840909.10413353</v>
      </c>
      <c r="C50">
        <v>526604.7604714723</v>
      </c>
    </row>
    <row r="51" spans="1:3">
      <c r="A51">
        <v>49</v>
      </c>
      <c r="B51">
        <v>18879187.12228144</v>
      </c>
      <c r="C51">
        <v>525394.5491416598</v>
      </c>
    </row>
    <row r="52" spans="1:3">
      <c r="A52">
        <v>50</v>
      </c>
      <c r="B52">
        <v>18545820.77217609</v>
      </c>
      <c r="C52">
        <v>529492.2484254671</v>
      </c>
    </row>
    <row r="53" spans="1:3">
      <c r="A53">
        <v>51</v>
      </c>
      <c r="B53">
        <v>18567844.61089564</v>
      </c>
      <c r="C53">
        <v>528341.3810704167</v>
      </c>
    </row>
    <row r="54" spans="1:3">
      <c r="A54">
        <v>52</v>
      </c>
      <c r="B54">
        <v>18581014.30446197</v>
      </c>
      <c r="C54">
        <v>528326.5554605222</v>
      </c>
    </row>
    <row r="55" spans="1:3">
      <c r="A55">
        <v>53</v>
      </c>
      <c r="B55">
        <v>18306678.31228616</v>
      </c>
      <c r="C55">
        <v>531988.1516372612</v>
      </c>
    </row>
    <row r="56" spans="1:3">
      <c r="A56">
        <v>54</v>
      </c>
      <c r="B56">
        <v>18218697.44634506</v>
      </c>
      <c r="C56">
        <v>536177.2025907289</v>
      </c>
    </row>
    <row r="57" spans="1:3">
      <c r="A57">
        <v>55</v>
      </c>
      <c r="B57">
        <v>18250845.60021362</v>
      </c>
      <c r="C57">
        <v>535052.5890782871</v>
      </c>
    </row>
    <row r="58" spans="1:3">
      <c r="A58">
        <v>56</v>
      </c>
      <c r="B58">
        <v>18018349.24649369</v>
      </c>
      <c r="C58">
        <v>538614.1618692086</v>
      </c>
    </row>
    <row r="59" spans="1:3">
      <c r="A59">
        <v>57</v>
      </c>
      <c r="B59">
        <v>18048131.44462494</v>
      </c>
      <c r="C59">
        <v>537529.4523424697</v>
      </c>
    </row>
    <row r="60" spans="1:3">
      <c r="A60">
        <v>58</v>
      </c>
      <c r="B60">
        <v>17854162.93895233</v>
      </c>
      <c r="C60">
        <v>540733.5848243139</v>
      </c>
    </row>
    <row r="61" spans="1:3">
      <c r="A61">
        <v>59</v>
      </c>
      <c r="B61">
        <v>17881885.68414849</v>
      </c>
      <c r="C61">
        <v>539687.5288247509</v>
      </c>
    </row>
    <row r="62" spans="1:3">
      <c r="A62">
        <v>60</v>
      </c>
      <c r="B62">
        <v>17719485.2754603</v>
      </c>
      <c r="C62">
        <v>542532.5675098849</v>
      </c>
    </row>
    <row r="63" spans="1:3">
      <c r="A63">
        <v>61</v>
      </c>
      <c r="B63">
        <v>17675750.03738971</v>
      </c>
      <c r="C63">
        <v>543585.8932350409</v>
      </c>
    </row>
    <row r="64" spans="1:3">
      <c r="A64">
        <v>62</v>
      </c>
      <c r="B64">
        <v>17285504.40088315</v>
      </c>
      <c r="C64">
        <v>552808.4629944806</v>
      </c>
    </row>
    <row r="65" spans="1:3">
      <c r="A65">
        <v>63</v>
      </c>
      <c r="B65">
        <v>17013733.6257613</v>
      </c>
      <c r="C65">
        <v>560812.9736442694</v>
      </c>
    </row>
    <row r="66" spans="1:3">
      <c r="A66">
        <v>64</v>
      </c>
      <c r="B66">
        <v>16897304.13083331</v>
      </c>
      <c r="C66">
        <v>563117.5522477413</v>
      </c>
    </row>
    <row r="67" spans="1:3">
      <c r="A67">
        <v>65</v>
      </c>
      <c r="B67">
        <v>16896013.41630011</v>
      </c>
      <c r="C67">
        <v>564136.6925541058</v>
      </c>
    </row>
    <row r="68" spans="1:3">
      <c r="A68">
        <v>66</v>
      </c>
      <c r="B68">
        <v>16663964.08416045</v>
      </c>
      <c r="C68">
        <v>572699.6061673975</v>
      </c>
    </row>
    <row r="69" spans="1:3">
      <c r="A69">
        <v>67</v>
      </c>
      <c r="B69">
        <v>16429199.13037467</v>
      </c>
      <c r="C69">
        <v>581587.2010278152</v>
      </c>
    </row>
    <row r="70" spans="1:3">
      <c r="A70">
        <v>68</v>
      </c>
      <c r="B70">
        <v>16288990.06682326</v>
      </c>
      <c r="C70">
        <v>582837.64674346</v>
      </c>
    </row>
    <row r="71" spans="1:3">
      <c r="A71">
        <v>69</v>
      </c>
      <c r="B71">
        <v>16238363.65407886</v>
      </c>
      <c r="C71">
        <v>583882.3960204951</v>
      </c>
    </row>
    <row r="72" spans="1:3">
      <c r="A72">
        <v>70</v>
      </c>
      <c r="B72">
        <v>16254494.85168294</v>
      </c>
      <c r="C72">
        <v>584143.5348148481</v>
      </c>
    </row>
    <row r="73" spans="1:3">
      <c r="A73">
        <v>71</v>
      </c>
      <c r="B73">
        <v>16045027.79202733</v>
      </c>
      <c r="C73">
        <v>592249.304889682</v>
      </c>
    </row>
    <row r="74" spans="1:3">
      <c r="A74">
        <v>72</v>
      </c>
      <c r="B74">
        <v>15960078.05393819</v>
      </c>
      <c r="C74">
        <v>598263.5221129318</v>
      </c>
    </row>
    <row r="75" spans="1:3">
      <c r="A75">
        <v>73</v>
      </c>
      <c r="B75">
        <v>15956210.81736446</v>
      </c>
      <c r="C75">
        <v>597963.8112659073</v>
      </c>
    </row>
    <row r="76" spans="1:3">
      <c r="A76">
        <v>74</v>
      </c>
      <c r="B76">
        <v>15816696.63171361</v>
      </c>
      <c r="C76">
        <v>603363.9485923301</v>
      </c>
    </row>
    <row r="77" spans="1:3">
      <c r="A77">
        <v>75</v>
      </c>
      <c r="B77">
        <v>15743021.6523587</v>
      </c>
      <c r="C77">
        <v>607632.3479054533</v>
      </c>
    </row>
    <row r="78" spans="1:3">
      <c r="A78">
        <v>76</v>
      </c>
      <c r="B78">
        <v>15699740.81974791</v>
      </c>
      <c r="C78">
        <v>608750.571672393</v>
      </c>
    </row>
    <row r="79" spans="1:3">
      <c r="A79">
        <v>77</v>
      </c>
      <c r="B79">
        <v>15705853.41544229</v>
      </c>
      <c r="C79">
        <v>609307.2833813609</v>
      </c>
    </row>
    <row r="80" spans="1:3">
      <c r="A80">
        <v>78</v>
      </c>
      <c r="B80">
        <v>15569472.24424051</v>
      </c>
      <c r="C80">
        <v>615535.5095152592</v>
      </c>
    </row>
    <row r="81" spans="1:3">
      <c r="A81">
        <v>79</v>
      </c>
      <c r="B81">
        <v>15471388.3252129</v>
      </c>
      <c r="C81">
        <v>621390.3820580537</v>
      </c>
    </row>
    <row r="82" spans="1:3">
      <c r="A82">
        <v>80</v>
      </c>
      <c r="B82">
        <v>15436039.21869582</v>
      </c>
      <c r="C82">
        <v>622360.9123232902</v>
      </c>
    </row>
    <row r="83" spans="1:3">
      <c r="A83">
        <v>81</v>
      </c>
      <c r="B83">
        <v>15429920.74090625</v>
      </c>
      <c r="C83">
        <v>622969.6190935802</v>
      </c>
    </row>
    <row r="84" spans="1:3">
      <c r="A84">
        <v>82</v>
      </c>
      <c r="B84">
        <v>15246965.95397204</v>
      </c>
      <c r="C84">
        <v>633398.2695919599</v>
      </c>
    </row>
    <row r="85" spans="1:3">
      <c r="A85">
        <v>83</v>
      </c>
      <c r="B85">
        <v>15109279.81450283</v>
      </c>
      <c r="C85">
        <v>641449.0237452365</v>
      </c>
    </row>
    <row r="86" spans="1:3">
      <c r="A86">
        <v>84</v>
      </c>
      <c r="B86">
        <v>15046953.05645055</v>
      </c>
      <c r="C86">
        <v>646441.9573821647</v>
      </c>
    </row>
    <row r="87" spans="1:3">
      <c r="A87">
        <v>85</v>
      </c>
      <c r="B87">
        <v>15046846.97172237</v>
      </c>
      <c r="C87">
        <v>647354.9726800715</v>
      </c>
    </row>
    <row r="88" spans="1:3">
      <c r="A88">
        <v>86</v>
      </c>
      <c r="B88">
        <v>14923102.05360195</v>
      </c>
      <c r="C88">
        <v>654576.7058664493</v>
      </c>
    </row>
    <row r="89" spans="1:3">
      <c r="A89">
        <v>87</v>
      </c>
      <c r="B89">
        <v>14790057.27034583</v>
      </c>
      <c r="C89">
        <v>663199.2498507088</v>
      </c>
    </row>
    <row r="90" spans="1:3">
      <c r="A90">
        <v>88</v>
      </c>
      <c r="B90">
        <v>14696932.6808631</v>
      </c>
      <c r="C90">
        <v>673590.3581320259</v>
      </c>
    </row>
    <row r="91" spans="1:3">
      <c r="A91">
        <v>89</v>
      </c>
      <c r="B91">
        <v>14666960.98768858</v>
      </c>
      <c r="C91">
        <v>677183.294077936</v>
      </c>
    </row>
    <row r="92" spans="1:3">
      <c r="A92">
        <v>90</v>
      </c>
      <c r="B92">
        <v>14666831.63793048</v>
      </c>
      <c r="C92">
        <v>678070.9696450518</v>
      </c>
    </row>
    <row r="93" spans="1:3">
      <c r="A93">
        <v>91</v>
      </c>
      <c r="B93">
        <v>14547879.74424835</v>
      </c>
      <c r="C93">
        <v>687469.971619656</v>
      </c>
    </row>
    <row r="94" spans="1:3">
      <c r="A94">
        <v>92</v>
      </c>
      <c r="B94">
        <v>14492060.29699728</v>
      </c>
      <c r="C94">
        <v>690167.7968619012</v>
      </c>
    </row>
    <row r="95" spans="1:3">
      <c r="A95">
        <v>93</v>
      </c>
      <c r="B95">
        <v>14452100.74968689</v>
      </c>
      <c r="C95">
        <v>693816.3260760076</v>
      </c>
    </row>
    <row r="96" spans="1:3">
      <c r="A96">
        <v>94</v>
      </c>
      <c r="B96">
        <v>14448774.95241868</v>
      </c>
      <c r="C96">
        <v>694576.7671353237</v>
      </c>
    </row>
    <row r="97" spans="1:3">
      <c r="A97">
        <v>95</v>
      </c>
      <c r="B97">
        <v>14361604.94041208</v>
      </c>
      <c r="C97">
        <v>702975.9176840882</v>
      </c>
    </row>
    <row r="98" spans="1:3">
      <c r="A98">
        <v>96</v>
      </c>
      <c r="B98">
        <v>14334962.40993945</v>
      </c>
      <c r="C98">
        <v>704639.4404143669</v>
      </c>
    </row>
    <row r="99" spans="1:3">
      <c r="A99">
        <v>97</v>
      </c>
      <c r="B99">
        <v>14337760.51213074</v>
      </c>
      <c r="C99">
        <v>703983.5258445233</v>
      </c>
    </row>
    <row r="100" spans="1:3">
      <c r="A100">
        <v>98</v>
      </c>
      <c r="B100">
        <v>14307790.65740019</v>
      </c>
      <c r="C100">
        <v>708614.8780383698</v>
      </c>
    </row>
    <row r="101" spans="1:3">
      <c r="A101">
        <v>99</v>
      </c>
      <c r="B101">
        <v>14309251.42854559</v>
      </c>
      <c r="C101">
        <v>708592.5382935344</v>
      </c>
    </row>
    <row r="102" spans="1:3">
      <c r="A102">
        <v>100</v>
      </c>
      <c r="B102">
        <v>14218718.77632468</v>
      </c>
      <c r="C102">
        <v>716677.0194640679</v>
      </c>
    </row>
    <row r="103" spans="1:3">
      <c r="A103">
        <v>101</v>
      </c>
      <c r="B103">
        <v>14150084.14060266</v>
      </c>
      <c r="C103">
        <v>724211.7657274585</v>
      </c>
    </row>
    <row r="104" spans="1:3">
      <c r="A104">
        <v>102</v>
      </c>
      <c r="B104">
        <v>14056935.97500212</v>
      </c>
      <c r="C104">
        <v>733562.8039381511</v>
      </c>
    </row>
    <row r="105" spans="1:3">
      <c r="A105">
        <v>103</v>
      </c>
      <c r="B105">
        <v>13979898.83524161</v>
      </c>
      <c r="C105">
        <v>742508.0496464554</v>
      </c>
    </row>
    <row r="106" spans="1:3">
      <c r="A106">
        <v>104</v>
      </c>
      <c r="B106">
        <v>13945621.95702431</v>
      </c>
      <c r="C106">
        <v>745543.1232991517</v>
      </c>
    </row>
    <row r="107" spans="1:3">
      <c r="A107">
        <v>105</v>
      </c>
      <c r="B107">
        <v>13945754.93660425</v>
      </c>
      <c r="C107">
        <v>746425.8291318066</v>
      </c>
    </row>
    <row r="108" spans="1:3">
      <c r="A108">
        <v>106</v>
      </c>
      <c r="B108">
        <v>13876809.57996077</v>
      </c>
      <c r="C108">
        <v>754903.3727179313</v>
      </c>
    </row>
    <row r="109" spans="1:3">
      <c r="A109">
        <v>107</v>
      </c>
      <c r="B109">
        <v>13799564.55246595</v>
      </c>
      <c r="C109">
        <v>765802.3267917135</v>
      </c>
    </row>
    <row r="110" spans="1:3">
      <c r="A110">
        <v>108</v>
      </c>
      <c r="B110">
        <v>13742489.07345374</v>
      </c>
      <c r="C110">
        <v>770418.3849134597</v>
      </c>
    </row>
    <row r="111" spans="1:3">
      <c r="A111">
        <v>109</v>
      </c>
      <c r="B111">
        <v>13694692.05478801</v>
      </c>
      <c r="C111">
        <v>778844.9670441495</v>
      </c>
    </row>
    <row r="112" spans="1:3">
      <c r="A112">
        <v>110</v>
      </c>
      <c r="B112">
        <v>13674840.62729055</v>
      </c>
      <c r="C112">
        <v>780373.3528816836</v>
      </c>
    </row>
    <row r="113" spans="1:3">
      <c r="A113">
        <v>111</v>
      </c>
      <c r="B113">
        <v>13675614.78781657</v>
      </c>
      <c r="C113">
        <v>779361.3572326463</v>
      </c>
    </row>
    <row r="114" spans="1:3">
      <c r="A114">
        <v>112</v>
      </c>
      <c r="B114">
        <v>13605258.28817562</v>
      </c>
      <c r="C114">
        <v>790435.8094806967</v>
      </c>
    </row>
    <row r="115" spans="1:3">
      <c r="A115">
        <v>113</v>
      </c>
      <c r="B115">
        <v>13565357.97143476</v>
      </c>
      <c r="C115">
        <v>795509.1530587545</v>
      </c>
    </row>
    <row r="116" spans="1:3">
      <c r="A116">
        <v>114</v>
      </c>
      <c r="B116">
        <v>13542753.53428033</v>
      </c>
      <c r="C116">
        <v>799488.7940401268</v>
      </c>
    </row>
    <row r="117" spans="1:3">
      <c r="A117">
        <v>115</v>
      </c>
      <c r="B117">
        <v>13543018.33347107</v>
      </c>
      <c r="C117">
        <v>799949.3081714383</v>
      </c>
    </row>
    <row r="118" spans="1:3">
      <c r="A118">
        <v>116</v>
      </c>
      <c r="B118">
        <v>13494512.12511726</v>
      </c>
      <c r="C118">
        <v>807287.1657148268</v>
      </c>
    </row>
    <row r="119" spans="1:3">
      <c r="A119">
        <v>117</v>
      </c>
      <c r="B119">
        <v>13476073.16092037</v>
      </c>
      <c r="C119">
        <v>812013.3132078412</v>
      </c>
    </row>
    <row r="120" spans="1:3">
      <c r="A120">
        <v>118</v>
      </c>
      <c r="B120">
        <v>13477866.90050142</v>
      </c>
      <c r="C120">
        <v>812315.7655993809</v>
      </c>
    </row>
    <row r="121" spans="1:3">
      <c r="A121">
        <v>119</v>
      </c>
      <c r="B121">
        <v>13448362.65052895</v>
      </c>
      <c r="C121">
        <v>815463.1707361479</v>
      </c>
    </row>
    <row r="122" spans="1:3">
      <c r="A122">
        <v>120</v>
      </c>
      <c r="B122">
        <v>13396966.96589411</v>
      </c>
      <c r="C122">
        <v>824143.9806157232</v>
      </c>
    </row>
    <row r="123" spans="1:3">
      <c r="A123">
        <v>121</v>
      </c>
      <c r="B123">
        <v>13355628.74243213</v>
      </c>
      <c r="C123">
        <v>830991.4878666797</v>
      </c>
    </row>
    <row r="124" spans="1:3">
      <c r="A124">
        <v>122</v>
      </c>
      <c r="B124">
        <v>13301350.70356751</v>
      </c>
      <c r="C124">
        <v>841618.3021567359</v>
      </c>
    </row>
    <row r="125" spans="1:3">
      <c r="A125">
        <v>123</v>
      </c>
      <c r="B125">
        <v>13256163.68786576</v>
      </c>
      <c r="C125">
        <v>850090.1556998026</v>
      </c>
    </row>
    <row r="126" spans="1:3">
      <c r="A126">
        <v>124</v>
      </c>
      <c r="B126">
        <v>13236630.69652172</v>
      </c>
      <c r="C126">
        <v>854975.7651109544</v>
      </c>
    </row>
    <row r="127" spans="1:3">
      <c r="A127">
        <v>125</v>
      </c>
      <c r="B127">
        <v>13237956.32424356</v>
      </c>
      <c r="C127">
        <v>854091.2953334656</v>
      </c>
    </row>
    <row r="128" spans="1:3">
      <c r="A128">
        <v>126</v>
      </c>
      <c r="B128">
        <v>13196627.06498816</v>
      </c>
      <c r="C128">
        <v>862082.8844298252</v>
      </c>
    </row>
    <row r="129" spans="1:3">
      <c r="A129">
        <v>127</v>
      </c>
      <c r="B129">
        <v>13150009.90351477</v>
      </c>
      <c r="C129">
        <v>870764.1417160449</v>
      </c>
    </row>
    <row r="130" spans="1:3">
      <c r="A130">
        <v>128</v>
      </c>
      <c r="B130">
        <v>13114307.92550209</v>
      </c>
      <c r="C130">
        <v>881523.5382360143</v>
      </c>
    </row>
    <row r="131" spans="1:3">
      <c r="A131">
        <v>129</v>
      </c>
      <c r="B131">
        <v>13083903.82805101</v>
      </c>
      <c r="C131">
        <v>886817.6592912478</v>
      </c>
    </row>
    <row r="132" spans="1:3">
      <c r="A132">
        <v>130</v>
      </c>
      <c r="B132">
        <v>13071166.12334502</v>
      </c>
      <c r="C132">
        <v>891052.0147495188</v>
      </c>
    </row>
    <row r="133" spans="1:3">
      <c r="A133">
        <v>131</v>
      </c>
      <c r="B133">
        <v>13072499.80365069</v>
      </c>
      <c r="C133">
        <v>891934.7288885004</v>
      </c>
    </row>
    <row r="134" spans="1:3">
      <c r="A134">
        <v>132</v>
      </c>
      <c r="B134">
        <v>13026757.39100864</v>
      </c>
      <c r="C134">
        <v>901461.1302387796</v>
      </c>
    </row>
    <row r="135" spans="1:3">
      <c r="A135">
        <v>133</v>
      </c>
      <c r="B135">
        <v>13000637.38475053</v>
      </c>
      <c r="C135">
        <v>909159.562694205</v>
      </c>
    </row>
    <row r="136" spans="1:3">
      <c r="A136">
        <v>134</v>
      </c>
      <c r="B136">
        <v>12984485.31478117</v>
      </c>
      <c r="C136">
        <v>912637.228331744</v>
      </c>
    </row>
    <row r="137" spans="1:3">
      <c r="A137">
        <v>135</v>
      </c>
      <c r="B137">
        <v>12985622.85089268</v>
      </c>
      <c r="C137">
        <v>912139.2705504047</v>
      </c>
    </row>
    <row r="138" spans="1:3">
      <c r="A138">
        <v>136</v>
      </c>
      <c r="B138">
        <v>12951352.47878876</v>
      </c>
      <c r="C138">
        <v>920760.7668415327</v>
      </c>
    </row>
    <row r="139" spans="1:3">
      <c r="A139">
        <v>137</v>
      </c>
      <c r="B139">
        <v>12939279.75191011</v>
      </c>
      <c r="C139">
        <v>922472.389547884</v>
      </c>
    </row>
    <row r="140" spans="1:3">
      <c r="A140">
        <v>138</v>
      </c>
      <c r="B140">
        <v>12940158.90123167</v>
      </c>
      <c r="C140">
        <v>921957.3909742036</v>
      </c>
    </row>
    <row r="141" spans="1:3">
      <c r="A141">
        <v>139</v>
      </c>
      <c r="B141">
        <v>12920413.89831986</v>
      </c>
      <c r="C141">
        <v>928764.6442096781</v>
      </c>
    </row>
    <row r="142" spans="1:3">
      <c r="A142">
        <v>140</v>
      </c>
      <c r="B142">
        <v>12887494.62003807</v>
      </c>
      <c r="C142">
        <v>937690.0898004898</v>
      </c>
    </row>
    <row r="143" spans="1:3">
      <c r="A143">
        <v>141</v>
      </c>
      <c r="B143">
        <v>12861053.18891649</v>
      </c>
      <c r="C143">
        <v>945541.4938289656</v>
      </c>
    </row>
    <row r="144" spans="1:3">
      <c r="A144">
        <v>142</v>
      </c>
      <c r="B144">
        <v>12827101.60179894</v>
      </c>
      <c r="C144">
        <v>954855.1359783073</v>
      </c>
    </row>
    <row r="145" spans="1:3">
      <c r="A145">
        <v>143</v>
      </c>
      <c r="B145">
        <v>12798656.56470222</v>
      </c>
      <c r="C145">
        <v>963696.4305720774</v>
      </c>
    </row>
    <row r="146" spans="1:3">
      <c r="A146">
        <v>144</v>
      </c>
      <c r="B146">
        <v>12786202.37726458</v>
      </c>
      <c r="C146">
        <v>966498.7661798859</v>
      </c>
    </row>
    <row r="147" spans="1:3">
      <c r="A147">
        <v>145</v>
      </c>
      <c r="B147">
        <v>12786823.05565205</v>
      </c>
      <c r="C147">
        <v>967139.1387764928</v>
      </c>
    </row>
    <row r="148" spans="1:3">
      <c r="A148">
        <v>146</v>
      </c>
      <c r="B148">
        <v>12761599.44990303</v>
      </c>
      <c r="C148">
        <v>975343.2258953821</v>
      </c>
    </row>
    <row r="149" spans="1:3">
      <c r="A149">
        <v>147</v>
      </c>
      <c r="B149">
        <v>12732693.5972873</v>
      </c>
      <c r="C149">
        <v>986255.6881065386</v>
      </c>
    </row>
    <row r="150" spans="1:3">
      <c r="A150">
        <v>148</v>
      </c>
      <c r="B150">
        <v>12709264.94713324</v>
      </c>
      <c r="C150">
        <v>991190.068124917</v>
      </c>
    </row>
    <row r="151" spans="1:3">
      <c r="A151">
        <v>149</v>
      </c>
      <c r="B151">
        <v>12689589.8351108</v>
      </c>
      <c r="C151">
        <v>999655.3181660087</v>
      </c>
    </row>
    <row r="152" spans="1:3">
      <c r="A152">
        <v>150</v>
      </c>
      <c r="B152">
        <v>12681092.84711637</v>
      </c>
      <c r="C152">
        <v>1001329.94772445</v>
      </c>
    </row>
    <row r="153" spans="1:3">
      <c r="A153">
        <v>151</v>
      </c>
      <c r="B153">
        <v>12681479.86740093</v>
      </c>
      <c r="C153">
        <v>1000146.99219724</v>
      </c>
    </row>
    <row r="154" spans="1:3">
      <c r="A154">
        <v>152</v>
      </c>
      <c r="B154">
        <v>12652289.31892609</v>
      </c>
      <c r="C154">
        <v>1012068.187700334</v>
      </c>
    </row>
    <row r="155" spans="1:3">
      <c r="A155">
        <v>153</v>
      </c>
      <c r="B155">
        <v>12633306.00514094</v>
      </c>
      <c r="C155">
        <v>1017805.994308216</v>
      </c>
    </row>
    <row r="156" spans="1:3">
      <c r="A156">
        <v>154</v>
      </c>
      <c r="B156">
        <v>12621890.33995068</v>
      </c>
      <c r="C156">
        <v>1022817.44039467</v>
      </c>
    </row>
    <row r="157" spans="1:3">
      <c r="A157">
        <v>155</v>
      </c>
      <c r="B157">
        <v>12609434.51530951</v>
      </c>
      <c r="C157">
        <v>1028613.006076197</v>
      </c>
    </row>
    <row r="158" spans="1:3">
      <c r="A158">
        <v>156</v>
      </c>
      <c r="B158">
        <v>12588999.01449275</v>
      </c>
      <c r="C158">
        <v>1036893.784603238</v>
      </c>
    </row>
    <row r="159" spans="1:3">
      <c r="A159">
        <v>157</v>
      </c>
      <c r="B159">
        <v>12580823.98029481</v>
      </c>
      <c r="C159">
        <v>1041714.688864788</v>
      </c>
    </row>
    <row r="160" spans="1:3">
      <c r="A160">
        <v>158</v>
      </c>
      <c r="B160">
        <v>12581357.49816262</v>
      </c>
      <c r="C160">
        <v>1041933.460731926</v>
      </c>
    </row>
    <row r="161" spans="1:3">
      <c r="A161">
        <v>159</v>
      </c>
      <c r="B161">
        <v>12567925.95946481</v>
      </c>
      <c r="C161">
        <v>1045687.061202283</v>
      </c>
    </row>
    <row r="162" spans="1:3">
      <c r="A162">
        <v>160</v>
      </c>
      <c r="B162">
        <v>12546754.52891366</v>
      </c>
      <c r="C162">
        <v>1054835.75838875</v>
      </c>
    </row>
    <row r="163" spans="1:3">
      <c r="A163">
        <v>161</v>
      </c>
      <c r="B163">
        <v>12529951.94171889</v>
      </c>
      <c r="C163">
        <v>1061893.681543641</v>
      </c>
    </row>
    <row r="164" spans="1:3">
      <c r="A164">
        <v>162</v>
      </c>
      <c r="B164">
        <v>12508634.86941708</v>
      </c>
      <c r="C164">
        <v>1072357.794620997</v>
      </c>
    </row>
    <row r="165" spans="1:3">
      <c r="A165">
        <v>163</v>
      </c>
      <c r="B165">
        <v>12490761.35656475</v>
      </c>
      <c r="C165">
        <v>1080684.822130235</v>
      </c>
    </row>
    <row r="166" spans="1:3">
      <c r="A166">
        <v>164</v>
      </c>
      <c r="B166">
        <v>12483325.9972435</v>
      </c>
      <c r="C166">
        <v>1085491.651265441</v>
      </c>
    </row>
    <row r="167" spans="1:3">
      <c r="A167">
        <v>165</v>
      </c>
      <c r="B167">
        <v>12483608.71953088</v>
      </c>
      <c r="C167">
        <v>1084635.059582439</v>
      </c>
    </row>
    <row r="168" spans="1:3">
      <c r="A168">
        <v>166</v>
      </c>
      <c r="B168">
        <v>12468063.3495959</v>
      </c>
      <c r="C168">
        <v>1092032.891492456</v>
      </c>
    </row>
    <row r="169" spans="1:3">
      <c r="A169">
        <v>167</v>
      </c>
      <c r="B169">
        <v>12449645.28173294</v>
      </c>
      <c r="C169">
        <v>1099845.512405839</v>
      </c>
    </row>
    <row r="170" spans="1:3">
      <c r="A170">
        <v>168</v>
      </c>
      <c r="B170">
        <v>12435242.69451757</v>
      </c>
      <c r="C170">
        <v>1110642.394791651</v>
      </c>
    </row>
    <row r="171" spans="1:3">
      <c r="A171">
        <v>169</v>
      </c>
      <c r="B171">
        <v>12422773.84940951</v>
      </c>
      <c r="C171">
        <v>1115663.863147997</v>
      </c>
    </row>
    <row r="172" spans="1:3">
      <c r="A172">
        <v>170</v>
      </c>
      <c r="B172">
        <v>12417787.9708507</v>
      </c>
      <c r="C172">
        <v>1119854.43174716</v>
      </c>
    </row>
    <row r="173" spans="1:3">
      <c r="A173">
        <v>171</v>
      </c>
      <c r="B173">
        <v>12418311.70026936</v>
      </c>
      <c r="C173">
        <v>1120886.57328851</v>
      </c>
    </row>
    <row r="174" spans="1:3">
      <c r="A174">
        <v>172</v>
      </c>
      <c r="B174">
        <v>12399018.97425659</v>
      </c>
      <c r="C174">
        <v>1130006.929133211</v>
      </c>
    </row>
    <row r="175" spans="1:3">
      <c r="A175">
        <v>173</v>
      </c>
      <c r="B175">
        <v>12386176.51838815</v>
      </c>
      <c r="C175">
        <v>1138915.699729424</v>
      </c>
    </row>
    <row r="176" spans="1:3">
      <c r="A176">
        <v>174</v>
      </c>
      <c r="B176">
        <v>12378117.31513222</v>
      </c>
      <c r="C176">
        <v>1142989.520928778</v>
      </c>
    </row>
    <row r="177" spans="1:3">
      <c r="A177">
        <v>175</v>
      </c>
      <c r="B177">
        <v>12369542.19428016</v>
      </c>
      <c r="C177">
        <v>1147239.777832602</v>
      </c>
    </row>
    <row r="178" spans="1:3">
      <c r="A178">
        <v>176</v>
      </c>
      <c r="B178">
        <v>12355789.36234011</v>
      </c>
      <c r="C178">
        <v>1155518.355748064</v>
      </c>
    </row>
    <row r="179" spans="1:3">
      <c r="A179">
        <v>177</v>
      </c>
      <c r="B179">
        <v>12348374.16653042</v>
      </c>
      <c r="C179">
        <v>1159423.972452426</v>
      </c>
    </row>
    <row r="180" spans="1:3">
      <c r="A180">
        <v>178</v>
      </c>
      <c r="B180">
        <v>12342627.50349298</v>
      </c>
      <c r="C180">
        <v>1161490.114503487</v>
      </c>
    </row>
    <row r="181" spans="1:3">
      <c r="A181">
        <v>179</v>
      </c>
      <c r="B181">
        <v>12342885.82633763</v>
      </c>
      <c r="C181">
        <v>1161068.423801246</v>
      </c>
    </row>
    <row r="182" spans="1:3">
      <c r="A182">
        <v>180</v>
      </c>
      <c r="B182">
        <v>12328693.10189941</v>
      </c>
      <c r="C182">
        <v>1171274.649578069</v>
      </c>
    </row>
    <row r="183" spans="1:3">
      <c r="A183">
        <v>181</v>
      </c>
      <c r="B183">
        <v>12317844.5425142</v>
      </c>
      <c r="C183">
        <v>1178902.259200142</v>
      </c>
    </row>
    <row r="184" spans="1:3">
      <c r="A184">
        <v>182</v>
      </c>
      <c r="B184">
        <v>12303961.95596369</v>
      </c>
      <c r="C184">
        <v>1187644.878575309</v>
      </c>
    </row>
    <row r="185" spans="1:3">
      <c r="A185">
        <v>183</v>
      </c>
      <c r="B185">
        <v>12292315.26769403</v>
      </c>
      <c r="C185">
        <v>1196030.53626081</v>
      </c>
    </row>
    <row r="186" spans="1:3">
      <c r="A186">
        <v>184</v>
      </c>
      <c r="B186">
        <v>12287448.08368535</v>
      </c>
      <c r="C186">
        <v>1204288.147133878</v>
      </c>
    </row>
    <row r="187" spans="1:3">
      <c r="A187">
        <v>185</v>
      </c>
      <c r="B187">
        <v>12287788.08583274</v>
      </c>
      <c r="C187">
        <v>1204956.848158353</v>
      </c>
    </row>
    <row r="188" spans="1:3">
      <c r="A188">
        <v>186</v>
      </c>
      <c r="B188">
        <v>12282509.18570983</v>
      </c>
      <c r="C188">
        <v>1206365.647341599</v>
      </c>
    </row>
    <row r="189" spans="1:3">
      <c r="A189">
        <v>187</v>
      </c>
      <c r="B189">
        <v>12282391.90716843</v>
      </c>
      <c r="C189">
        <v>1207473.367443599</v>
      </c>
    </row>
    <row r="190" spans="1:3">
      <c r="A190">
        <v>188</v>
      </c>
      <c r="B190">
        <v>12268850.51333239</v>
      </c>
      <c r="C190">
        <v>1216845.885498924</v>
      </c>
    </row>
    <row r="191" spans="1:3">
      <c r="A191">
        <v>189</v>
      </c>
      <c r="B191">
        <v>12260791.06149978</v>
      </c>
      <c r="C191">
        <v>1224794.168759664</v>
      </c>
    </row>
    <row r="192" spans="1:3">
      <c r="A192">
        <v>190</v>
      </c>
      <c r="B192">
        <v>12257341.67751397</v>
      </c>
      <c r="C192">
        <v>1225852.34256197</v>
      </c>
    </row>
    <row r="193" spans="1:3">
      <c r="A193">
        <v>191</v>
      </c>
      <c r="B193">
        <v>12257406.201944</v>
      </c>
      <c r="C193">
        <v>1224541.460372822</v>
      </c>
    </row>
    <row r="194" spans="1:3">
      <c r="A194">
        <v>192</v>
      </c>
      <c r="B194">
        <v>12244732.73454674</v>
      </c>
      <c r="C194">
        <v>1236175.094222735</v>
      </c>
    </row>
    <row r="195" spans="1:3">
      <c r="A195">
        <v>193</v>
      </c>
      <c r="B195">
        <v>12235116.56757802</v>
      </c>
      <c r="C195">
        <v>1242378.357682979</v>
      </c>
    </row>
    <row r="196" spans="1:3">
      <c r="A196">
        <v>194</v>
      </c>
      <c r="B196">
        <v>12229060.35926978</v>
      </c>
      <c r="C196">
        <v>1248095.719337797</v>
      </c>
    </row>
    <row r="197" spans="1:3">
      <c r="A197">
        <v>195</v>
      </c>
      <c r="B197">
        <v>12222686.24749147</v>
      </c>
      <c r="C197">
        <v>1254351.168874339</v>
      </c>
    </row>
    <row r="198" spans="1:3">
      <c r="A198">
        <v>196</v>
      </c>
      <c r="B198">
        <v>12212960.48652593</v>
      </c>
      <c r="C198">
        <v>1262945.763732392</v>
      </c>
    </row>
    <row r="199" spans="1:3">
      <c r="A199">
        <v>197</v>
      </c>
      <c r="B199">
        <v>12207792.02941755</v>
      </c>
      <c r="C199">
        <v>1268567.773725169</v>
      </c>
    </row>
    <row r="200" spans="1:3">
      <c r="A200">
        <v>198</v>
      </c>
      <c r="B200">
        <v>12203836.95817749</v>
      </c>
      <c r="C200">
        <v>1273886.120342064</v>
      </c>
    </row>
    <row r="201" spans="1:3">
      <c r="A201">
        <v>199</v>
      </c>
      <c r="B201">
        <v>12204089.75807381</v>
      </c>
      <c r="C201">
        <v>1274125.750194018</v>
      </c>
    </row>
    <row r="202" spans="1:3">
      <c r="A202">
        <v>200</v>
      </c>
      <c r="B202">
        <v>12194239.45312892</v>
      </c>
      <c r="C202">
        <v>1281920.531335272</v>
      </c>
    </row>
    <row r="203" spans="1:3">
      <c r="A203">
        <v>201</v>
      </c>
      <c r="B203">
        <v>12186867.08669077</v>
      </c>
      <c r="C203">
        <v>1288572.311156675</v>
      </c>
    </row>
    <row r="204" spans="1:3">
      <c r="A204">
        <v>202</v>
      </c>
      <c r="B204">
        <v>12177858.52057349</v>
      </c>
      <c r="C204">
        <v>1298406.82809472</v>
      </c>
    </row>
    <row r="205" spans="1:3">
      <c r="A205">
        <v>203</v>
      </c>
      <c r="B205">
        <v>12170473.92706659</v>
      </c>
      <c r="C205">
        <v>1305877.513934126</v>
      </c>
    </row>
    <row r="206" spans="1:3">
      <c r="A206">
        <v>204</v>
      </c>
      <c r="B206">
        <v>12167063.73745459</v>
      </c>
      <c r="C206">
        <v>1304178.589352248</v>
      </c>
    </row>
    <row r="207" spans="1:3">
      <c r="A207">
        <v>205</v>
      </c>
      <c r="B207">
        <v>12167141.43544445</v>
      </c>
      <c r="C207">
        <v>1303375.736321301</v>
      </c>
    </row>
    <row r="208" spans="1:3">
      <c r="A208">
        <v>206</v>
      </c>
      <c r="B208">
        <v>12164259.24788455</v>
      </c>
      <c r="C208">
        <v>1308968.929660499</v>
      </c>
    </row>
    <row r="209" spans="1:3">
      <c r="A209">
        <v>207</v>
      </c>
      <c r="B209">
        <v>12164523.22390405</v>
      </c>
      <c r="C209">
        <v>1309992.893620293</v>
      </c>
    </row>
    <row r="210" spans="1:3">
      <c r="A210">
        <v>208</v>
      </c>
      <c r="B210">
        <v>12155779.45078706</v>
      </c>
      <c r="C210">
        <v>1318661.949328125</v>
      </c>
    </row>
    <row r="211" spans="1:3">
      <c r="A211">
        <v>209</v>
      </c>
      <c r="B211">
        <v>12150732.13349936</v>
      </c>
      <c r="C211">
        <v>1322107.767463787</v>
      </c>
    </row>
    <row r="212" spans="1:3">
      <c r="A212">
        <v>210</v>
      </c>
      <c r="B212">
        <v>12148908.14112994</v>
      </c>
      <c r="C212">
        <v>1325937.828882164</v>
      </c>
    </row>
    <row r="213" spans="1:3">
      <c r="A213">
        <v>211</v>
      </c>
      <c r="B213">
        <v>12149213.23220955</v>
      </c>
      <c r="C213">
        <v>1327192.802740079</v>
      </c>
    </row>
    <row r="214" spans="1:3">
      <c r="A214">
        <v>212</v>
      </c>
      <c r="B214">
        <v>12140584.64355226</v>
      </c>
      <c r="C214">
        <v>1334741.655849352</v>
      </c>
    </row>
    <row r="215" spans="1:3">
      <c r="A215">
        <v>213</v>
      </c>
      <c r="B215">
        <v>12134146.01942409</v>
      </c>
      <c r="C215">
        <v>1343959.708181</v>
      </c>
    </row>
    <row r="216" spans="1:3">
      <c r="A216">
        <v>214</v>
      </c>
      <c r="B216">
        <v>12129888.54503066</v>
      </c>
      <c r="C216">
        <v>1348278.332944515</v>
      </c>
    </row>
    <row r="217" spans="1:3">
      <c r="A217">
        <v>215</v>
      </c>
      <c r="B217">
        <v>12125452.49604124</v>
      </c>
      <c r="C217">
        <v>1352727.11610349</v>
      </c>
    </row>
    <row r="218" spans="1:3">
      <c r="A218">
        <v>216</v>
      </c>
      <c r="B218">
        <v>12118836.33795391</v>
      </c>
      <c r="C218">
        <v>1360808.114457544</v>
      </c>
    </row>
    <row r="219" spans="1:3">
      <c r="A219">
        <v>217</v>
      </c>
      <c r="B219">
        <v>12115048.98603632</v>
      </c>
      <c r="C219">
        <v>1364413.416505608</v>
      </c>
    </row>
    <row r="220" spans="1:3">
      <c r="A220">
        <v>218</v>
      </c>
      <c r="B220">
        <v>12112124.57933296</v>
      </c>
      <c r="C220">
        <v>1366238.332006617</v>
      </c>
    </row>
    <row r="221" spans="1:3">
      <c r="A221">
        <v>219</v>
      </c>
      <c r="B221">
        <v>12107879.04140602</v>
      </c>
      <c r="C221">
        <v>1372089.918334932</v>
      </c>
    </row>
    <row r="222" spans="1:3">
      <c r="A222">
        <v>220</v>
      </c>
      <c r="B222">
        <v>12102248.82275263</v>
      </c>
      <c r="C222">
        <v>1380904.299607323</v>
      </c>
    </row>
    <row r="223" spans="1:3">
      <c r="A223">
        <v>221</v>
      </c>
      <c r="B223">
        <v>12097614.07017879</v>
      </c>
      <c r="C223">
        <v>1387775.120662034</v>
      </c>
    </row>
    <row r="224" spans="1:3">
      <c r="A224">
        <v>222</v>
      </c>
      <c r="B224">
        <v>12091833.34257142</v>
      </c>
      <c r="C224">
        <v>1394891.728771517</v>
      </c>
    </row>
    <row r="225" spans="1:3">
      <c r="A225">
        <v>223</v>
      </c>
      <c r="B225">
        <v>12087267.77076438</v>
      </c>
      <c r="C225">
        <v>1401673.038179633</v>
      </c>
    </row>
    <row r="226" spans="1:3">
      <c r="A226">
        <v>224</v>
      </c>
      <c r="B226">
        <v>12085757.4240279</v>
      </c>
      <c r="C226">
        <v>1409901.002321284</v>
      </c>
    </row>
    <row r="227" spans="1:3">
      <c r="A227">
        <v>225</v>
      </c>
      <c r="B227">
        <v>12085960.90917</v>
      </c>
      <c r="C227">
        <v>1410568.931379788</v>
      </c>
    </row>
    <row r="228" spans="1:3">
      <c r="A228">
        <v>226</v>
      </c>
      <c r="B228">
        <v>12083972.42578021</v>
      </c>
      <c r="C228">
        <v>1410256.618276929</v>
      </c>
    </row>
    <row r="229" spans="1:3">
      <c r="A229">
        <v>227</v>
      </c>
      <c r="B229">
        <v>12084014.58683852</v>
      </c>
      <c r="C229">
        <v>1408933.316240246</v>
      </c>
    </row>
    <row r="230" spans="1:3">
      <c r="A230">
        <v>228</v>
      </c>
      <c r="B230">
        <v>12078770.85028644</v>
      </c>
      <c r="C230">
        <v>1417176.136928433</v>
      </c>
    </row>
    <row r="231" spans="1:3">
      <c r="A231">
        <v>229</v>
      </c>
      <c r="B231">
        <v>12076056.3416974</v>
      </c>
      <c r="C231">
        <v>1423712.503135082</v>
      </c>
    </row>
    <row r="232" spans="1:3">
      <c r="A232">
        <v>230</v>
      </c>
      <c r="B232">
        <v>12074882.76865719</v>
      </c>
      <c r="C232">
        <v>1423421.910229356</v>
      </c>
    </row>
    <row r="233" spans="1:3">
      <c r="A233">
        <v>231</v>
      </c>
      <c r="B233">
        <v>12074998.20332503</v>
      </c>
      <c r="C233">
        <v>1424997.918162257</v>
      </c>
    </row>
    <row r="234" spans="1:3">
      <c r="A234">
        <v>232</v>
      </c>
      <c r="B234">
        <v>12069783.16025168</v>
      </c>
      <c r="C234">
        <v>1432028.953821921</v>
      </c>
    </row>
    <row r="235" spans="1:3">
      <c r="A235">
        <v>233</v>
      </c>
      <c r="B235">
        <v>12065505.44811428</v>
      </c>
      <c r="C235">
        <v>1436743.750133284</v>
      </c>
    </row>
    <row r="236" spans="1:3">
      <c r="A236">
        <v>234</v>
      </c>
      <c r="B236">
        <v>12062782.60228986</v>
      </c>
      <c r="C236">
        <v>1441911.932221152</v>
      </c>
    </row>
    <row r="237" spans="1:3">
      <c r="A237">
        <v>235</v>
      </c>
      <c r="B237">
        <v>12059996.52430457</v>
      </c>
      <c r="C237">
        <v>1447499.633620066</v>
      </c>
    </row>
    <row r="238" spans="1:3">
      <c r="A238">
        <v>236</v>
      </c>
      <c r="B238">
        <v>12055732.25047993</v>
      </c>
      <c r="C238">
        <v>1454886.371821891</v>
      </c>
    </row>
    <row r="239" spans="1:3">
      <c r="A239">
        <v>237</v>
      </c>
      <c r="B239">
        <v>12053390.96785789</v>
      </c>
      <c r="C239">
        <v>1460438.944195496</v>
      </c>
    </row>
    <row r="240" spans="1:3">
      <c r="A240">
        <v>238</v>
      </c>
      <c r="B240">
        <v>12051687.3000177</v>
      </c>
      <c r="C240">
        <v>1465707.763277884</v>
      </c>
    </row>
    <row r="241" spans="1:3">
      <c r="A241">
        <v>239</v>
      </c>
      <c r="B241">
        <v>12051706.57839242</v>
      </c>
      <c r="C241">
        <v>1466092.326981736</v>
      </c>
    </row>
    <row r="242" spans="1:3">
      <c r="A242">
        <v>240</v>
      </c>
      <c r="B242">
        <v>12047654.04132362</v>
      </c>
      <c r="C242">
        <v>1471817.798095027</v>
      </c>
    </row>
    <row r="243" spans="1:3">
      <c r="A243">
        <v>241</v>
      </c>
      <c r="B243">
        <v>12044588.27789114</v>
      </c>
      <c r="C243">
        <v>1477036.966666553</v>
      </c>
    </row>
    <row r="244" spans="1:3">
      <c r="A244">
        <v>242</v>
      </c>
      <c r="B244">
        <v>12040947.04794647</v>
      </c>
      <c r="C244">
        <v>1485361.31255465</v>
      </c>
    </row>
    <row r="245" spans="1:3">
      <c r="A245">
        <v>243</v>
      </c>
      <c r="B245">
        <v>12038035.98195613</v>
      </c>
      <c r="C245">
        <v>1491175.629836732</v>
      </c>
    </row>
    <row r="246" spans="1:3">
      <c r="A246">
        <v>244</v>
      </c>
      <c r="B246">
        <v>12036669.03875668</v>
      </c>
      <c r="C246">
        <v>1496426.332159278</v>
      </c>
    </row>
    <row r="247" spans="1:3">
      <c r="A247">
        <v>245</v>
      </c>
      <c r="B247">
        <v>12035306.33601699</v>
      </c>
      <c r="C247">
        <v>1492342.807419804</v>
      </c>
    </row>
    <row r="248" spans="1:3">
      <c r="A248">
        <v>246</v>
      </c>
      <c r="B248">
        <v>12035343.61178723</v>
      </c>
      <c r="C248">
        <v>1493110.478156046</v>
      </c>
    </row>
    <row r="249" spans="1:3">
      <c r="A249">
        <v>247</v>
      </c>
      <c r="B249">
        <v>12033667.5880987</v>
      </c>
      <c r="C249">
        <v>1499098.727092108</v>
      </c>
    </row>
    <row r="250" spans="1:3">
      <c r="A250">
        <v>248</v>
      </c>
      <c r="B250">
        <v>12030748.42255164</v>
      </c>
      <c r="C250">
        <v>1504245.648121391</v>
      </c>
    </row>
    <row r="251" spans="1:3">
      <c r="A251">
        <v>249</v>
      </c>
      <c r="B251">
        <v>12028975.75770138</v>
      </c>
      <c r="C251">
        <v>1505044.188290199</v>
      </c>
    </row>
    <row r="252" spans="1:3">
      <c r="A252">
        <v>250</v>
      </c>
      <c r="B252">
        <v>12028439.16207311</v>
      </c>
      <c r="C252">
        <v>1508503.036604962</v>
      </c>
    </row>
    <row r="253" spans="1:3">
      <c r="A253">
        <v>251</v>
      </c>
      <c r="B253">
        <v>12028426.12519272</v>
      </c>
      <c r="C253">
        <v>1506734.311631251</v>
      </c>
    </row>
    <row r="254" spans="1:3">
      <c r="A254">
        <v>252</v>
      </c>
      <c r="B254">
        <v>12025202.99115469</v>
      </c>
      <c r="C254">
        <v>1512418.545524979</v>
      </c>
    </row>
    <row r="255" spans="1:3">
      <c r="A255">
        <v>253</v>
      </c>
      <c r="B255">
        <v>12022652.7445621</v>
      </c>
      <c r="C255">
        <v>1520115.673654445</v>
      </c>
    </row>
    <row r="256" spans="1:3">
      <c r="A256">
        <v>254</v>
      </c>
      <c r="B256">
        <v>12020955.84088096</v>
      </c>
      <c r="C256">
        <v>1522902.140955788</v>
      </c>
    </row>
    <row r="257" spans="1:3">
      <c r="A257">
        <v>255</v>
      </c>
      <c r="B257">
        <v>12019233.52593964</v>
      </c>
      <c r="C257">
        <v>1525563.934539666</v>
      </c>
    </row>
    <row r="258" spans="1:3">
      <c r="A258">
        <v>256</v>
      </c>
      <c r="B258">
        <v>12016609.94206033</v>
      </c>
      <c r="C258">
        <v>1531309.289061792</v>
      </c>
    </row>
    <row r="259" spans="1:3">
      <c r="A259">
        <v>257</v>
      </c>
      <c r="B259">
        <v>12015080.42396956</v>
      </c>
      <c r="C259">
        <v>1533128.590177879</v>
      </c>
    </row>
    <row r="260" spans="1:3">
      <c r="A260">
        <v>258</v>
      </c>
      <c r="B260">
        <v>12013899.2761566</v>
      </c>
      <c r="C260">
        <v>1533251.935401777</v>
      </c>
    </row>
    <row r="261" spans="1:3">
      <c r="A261">
        <v>259</v>
      </c>
      <c r="B261">
        <v>12013962.2058064</v>
      </c>
      <c r="C261">
        <v>1532838.66134187</v>
      </c>
    </row>
    <row r="262" spans="1:3">
      <c r="A262">
        <v>260</v>
      </c>
      <c r="B262">
        <v>12011462.04842217</v>
      </c>
      <c r="C262">
        <v>1540350.697721628</v>
      </c>
    </row>
    <row r="263" spans="1:3">
      <c r="A263">
        <v>261</v>
      </c>
      <c r="B263">
        <v>12009637.57021254</v>
      </c>
      <c r="C263">
        <v>1545506.40900699</v>
      </c>
    </row>
    <row r="264" spans="1:3">
      <c r="A264">
        <v>262</v>
      </c>
      <c r="B264">
        <v>12007309.33214868</v>
      </c>
      <c r="C264">
        <v>1549945.13868289</v>
      </c>
    </row>
    <row r="265" spans="1:3">
      <c r="A265">
        <v>263</v>
      </c>
      <c r="B265">
        <v>12005439.34358126</v>
      </c>
      <c r="C265">
        <v>1554752.300135498</v>
      </c>
    </row>
    <row r="266" spans="1:3">
      <c r="A266">
        <v>264</v>
      </c>
      <c r="B266">
        <v>12004560.6535279</v>
      </c>
      <c r="C266">
        <v>1554600.537736552</v>
      </c>
    </row>
    <row r="267" spans="1:3">
      <c r="A267">
        <v>265</v>
      </c>
      <c r="B267">
        <v>12004636.81749188</v>
      </c>
      <c r="C267">
        <v>1553946.302406076</v>
      </c>
    </row>
    <row r="268" spans="1:3">
      <c r="A268">
        <v>266</v>
      </c>
      <c r="B268">
        <v>12004001.59162234</v>
      </c>
      <c r="C268">
        <v>1563625.584999626</v>
      </c>
    </row>
    <row r="269" spans="1:3">
      <c r="A269">
        <v>267</v>
      </c>
      <c r="B269">
        <v>12003898.19826635</v>
      </c>
      <c r="C269">
        <v>1561754.31811677</v>
      </c>
    </row>
    <row r="270" spans="1:3">
      <c r="A270">
        <v>268</v>
      </c>
      <c r="B270">
        <v>12001922.51059694</v>
      </c>
      <c r="C270">
        <v>1565391.314897973</v>
      </c>
    </row>
    <row r="271" spans="1:3">
      <c r="A271">
        <v>269</v>
      </c>
      <c r="B271">
        <v>12000969.57447869</v>
      </c>
      <c r="C271">
        <v>1570672.133990234</v>
      </c>
    </row>
    <row r="272" spans="1:3">
      <c r="A272">
        <v>270</v>
      </c>
      <c r="B272">
        <v>12000564.50201579</v>
      </c>
      <c r="C272">
        <v>1569021.607845797</v>
      </c>
    </row>
    <row r="273" spans="1:3">
      <c r="A273">
        <v>271</v>
      </c>
      <c r="B273">
        <v>12000541.09882587</v>
      </c>
      <c r="C273">
        <v>1567231.270491261</v>
      </c>
    </row>
    <row r="274" spans="1:3">
      <c r="A274">
        <v>272</v>
      </c>
      <c r="B274">
        <v>11998613.75739257</v>
      </c>
      <c r="C274">
        <v>1572734.778387849</v>
      </c>
    </row>
    <row r="275" spans="1:3">
      <c r="A275">
        <v>273</v>
      </c>
      <c r="B275">
        <v>11996948.13310128</v>
      </c>
      <c r="C275">
        <v>1574075.347504437</v>
      </c>
    </row>
    <row r="276" spans="1:3">
      <c r="A276">
        <v>274</v>
      </c>
      <c r="B276">
        <v>11995902.02485608</v>
      </c>
      <c r="C276">
        <v>1577378.665390477</v>
      </c>
    </row>
    <row r="277" spans="1:3">
      <c r="A277">
        <v>275</v>
      </c>
      <c r="B277">
        <v>11994884.63783718</v>
      </c>
      <c r="C277">
        <v>1580971.022331134</v>
      </c>
    </row>
    <row r="278" spans="1:3">
      <c r="A278">
        <v>276</v>
      </c>
      <c r="B278">
        <v>11993288.91380528</v>
      </c>
      <c r="C278">
        <v>1585037.380560768</v>
      </c>
    </row>
    <row r="279" spans="1:3">
      <c r="A279">
        <v>277</v>
      </c>
      <c r="B279">
        <v>11992429.07692937</v>
      </c>
      <c r="C279">
        <v>1589052.005912686</v>
      </c>
    </row>
    <row r="280" spans="1:3">
      <c r="A280">
        <v>278</v>
      </c>
      <c r="B280">
        <v>11991818.22283171</v>
      </c>
      <c r="C280">
        <v>1593417.283066799</v>
      </c>
    </row>
    <row r="281" spans="1:3">
      <c r="A281">
        <v>279</v>
      </c>
      <c r="B281">
        <v>11991974.77280452</v>
      </c>
      <c r="C281">
        <v>1593647.522220008</v>
      </c>
    </row>
    <row r="282" spans="1:3">
      <c r="A282">
        <v>280</v>
      </c>
      <c r="B282">
        <v>11990346.4324768</v>
      </c>
      <c r="C282">
        <v>1595695.949068965</v>
      </c>
    </row>
    <row r="283" spans="1:3">
      <c r="A283">
        <v>281</v>
      </c>
      <c r="B283">
        <v>11989247.97247638</v>
      </c>
      <c r="C283">
        <v>1597730.58566982</v>
      </c>
    </row>
    <row r="284" spans="1:3">
      <c r="A284">
        <v>282</v>
      </c>
      <c r="B284">
        <v>11987884.57595075</v>
      </c>
      <c r="C284">
        <v>1602875.343054456</v>
      </c>
    </row>
    <row r="285" spans="1:3">
      <c r="A285">
        <v>283</v>
      </c>
      <c r="B285">
        <v>11986788.97868459</v>
      </c>
      <c r="C285">
        <v>1606014.934287874</v>
      </c>
    </row>
    <row r="286" spans="1:3">
      <c r="A286">
        <v>284</v>
      </c>
      <c r="B286">
        <v>11986296.00731966</v>
      </c>
      <c r="C286">
        <v>1609974.147425623</v>
      </c>
    </row>
    <row r="287" spans="1:3">
      <c r="A287">
        <v>285</v>
      </c>
      <c r="B287">
        <v>11986447.14882338</v>
      </c>
      <c r="C287">
        <v>1610271.942954279</v>
      </c>
    </row>
    <row r="288" spans="1:3">
      <c r="A288">
        <v>286</v>
      </c>
      <c r="B288">
        <v>11985730.37728474</v>
      </c>
      <c r="C288">
        <v>1609460.479599767</v>
      </c>
    </row>
    <row r="289" spans="1:3">
      <c r="A289">
        <v>287</v>
      </c>
      <c r="B289">
        <v>11985311.12537607</v>
      </c>
      <c r="C289">
        <v>1602675.183401483</v>
      </c>
    </row>
    <row r="290" spans="1:3">
      <c r="A290">
        <v>288</v>
      </c>
      <c r="B290">
        <v>11985378.65795406</v>
      </c>
      <c r="C290">
        <v>1604911.526330673</v>
      </c>
    </row>
    <row r="291" spans="1:3">
      <c r="A291">
        <v>289</v>
      </c>
      <c r="B291">
        <v>11984176.57667009</v>
      </c>
      <c r="C291">
        <v>1606865.201039514</v>
      </c>
    </row>
    <row r="292" spans="1:3">
      <c r="A292">
        <v>290</v>
      </c>
      <c r="B292">
        <v>11983399.37069989</v>
      </c>
      <c r="C292">
        <v>1605442.398779228</v>
      </c>
    </row>
    <row r="293" spans="1:3">
      <c r="A293">
        <v>291</v>
      </c>
      <c r="B293">
        <v>11982896.12482332</v>
      </c>
      <c r="C293">
        <v>1606382.031851213</v>
      </c>
    </row>
    <row r="294" spans="1:3">
      <c r="A294">
        <v>292</v>
      </c>
      <c r="B294">
        <v>11982062.25914943</v>
      </c>
      <c r="C294">
        <v>1610782.079265979</v>
      </c>
    </row>
    <row r="295" spans="1:3">
      <c r="A295">
        <v>293</v>
      </c>
      <c r="B295">
        <v>11981170.92537742</v>
      </c>
      <c r="C295">
        <v>1616155.829232303</v>
      </c>
    </row>
    <row r="296" spans="1:3">
      <c r="A296">
        <v>294</v>
      </c>
      <c r="B296">
        <v>11980629.58903263</v>
      </c>
      <c r="C296">
        <v>1617022.421434429</v>
      </c>
    </row>
    <row r="297" spans="1:3">
      <c r="A297">
        <v>295</v>
      </c>
      <c r="B297">
        <v>11980126.3808534</v>
      </c>
      <c r="C297">
        <v>1617499.23604083</v>
      </c>
    </row>
    <row r="298" spans="1:3">
      <c r="A298">
        <v>296</v>
      </c>
      <c r="B298">
        <v>11979323.1600133</v>
      </c>
      <c r="C298">
        <v>1620182.450538571</v>
      </c>
    </row>
    <row r="299" spans="1:3">
      <c r="A299">
        <v>297</v>
      </c>
      <c r="B299">
        <v>11978928.68975313</v>
      </c>
      <c r="C299">
        <v>1619727.4434515</v>
      </c>
    </row>
    <row r="300" spans="1:3">
      <c r="A300">
        <v>298</v>
      </c>
      <c r="B300">
        <v>11979056.58606217</v>
      </c>
      <c r="C300">
        <v>1618527.87296578</v>
      </c>
    </row>
    <row r="301" spans="1:3">
      <c r="A301">
        <v>299</v>
      </c>
      <c r="B301">
        <v>11978520.5287616</v>
      </c>
      <c r="C301">
        <v>1618903.185356991</v>
      </c>
    </row>
    <row r="302" spans="1:3">
      <c r="A302">
        <v>300</v>
      </c>
      <c r="B302">
        <v>11978559.3554624</v>
      </c>
      <c r="C302">
        <v>1619072.069471634</v>
      </c>
    </row>
    <row r="303" spans="1:3">
      <c r="A303">
        <v>301</v>
      </c>
      <c r="B303">
        <v>11977736.43031463</v>
      </c>
      <c r="C303">
        <v>1623769.289361642</v>
      </c>
    </row>
    <row r="304" spans="1:3">
      <c r="A304">
        <v>302</v>
      </c>
      <c r="B304">
        <v>11977137.21088364</v>
      </c>
      <c r="C304">
        <v>1625229.564118503</v>
      </c>
    </row>
    <row r="305" spans="1:3">
      <c r="A305">
        <v>303</v>
      </c>
      <c r="B305">
        <v>11976684.73615348</v>
      </c>
      <c r="C305">
        <v>1627613.236977787</v>
      </c>
    </row>
    <row r="306" spans="1:3">
      <c r="A306">
        <v>304</v>
      </c>
      <c r="B306">
        <v>11976501.8852768</v>
      </c>
      <c r="C306">
        <v>1626055.127333432</v>
      </c>
    </row>
    <row r="307" spans="1:3">
      <c r="A307">
        <v>305</v>
      </c>
      <c r="B307">
        <v>11976373.42250721</v>
      </c>
      <c r="C307">
        <v>1626199.982205328</v>
      </c>
    </row>
    <row r="308" spans="1:3">
      <c r="A308">
        <v>306</v>
      </c>
      <c r="B308">
        <v>11976205.56070249</v>
      </c>
      <c r="C308">
        <v>1630125.273223344</v>
      </c>
    </row>
    <row r="309" spans="1:3">
      <c r="A309">
        <v>307</v>
      </c>
      <c r="B309">
        <v>11976350.53460059</v>
      </c>
      <c r="C309">
        <v>1629037.918454448</v>
      </c>
    </row>
    <row r="310" spans="1:3">
      <c r="A310">
        <v>308</v>
      </c>
      <c r="B310">
        <v>11975927.31400645</v>
      </c>
      <c r="C310">
        <v>1640211.223937765</v>
      </c>
    </row>
    <row r="311" spans="1:3">
      <c r="A311">
        <v>309</v>
      </c>
      <c r="B311">
        <v>11975883.27978817</v>
      </c>
      <c r="C311">
        <v>1638070.158516335</v>
      </c>
    </row>
    <row r="312" spans="1:3">
      <c r="A312">
        <v>310</v>
      </c>
      <c r="B312">
        <v>11975320.34460977</v>
      </c>
      <c r="C312">
        <v>1642616.201510133</v>
      </c>
    </row>
    <row r="313" spans="1:3">
      <c r="A313">
        <v>311</v>
      </c>
      <c r="B313">
        <v>11975415.66662843</v>
      </c>
      <c r="C313">
        <v>1644971.230128166</v>
      </c>
    </row>
    <row r="314" spans="1:3">
      <c r="A314">
        <v>312</v>
      </c>
      <c r="B314">
        <v>11975294.01495598</v>
      </c>
      <c r="C314">
        <v>1642895.228824317</v>
      </c>
    </row>
    <row r="315" spans="1:3">
      <c r="A315">
        <v>313</v>
      </c>
      <c r="B315">
        <v>11974789.20366341</v>
      </c>
      <c r="C315">
        <v>1643438.912371085</v>
      </c>
    </row>
    <row r="316" spans="1:3">
      <c r="A316">
        <v>314</v>
      </c>
      <c r="B316">
        <v>11974590.95211788</v>
      </c>
      <c r="C316">
        <v>1646056.740709319</v>
      </c>
    </row>
    <row r="317" spans="1:3">
      <c r="A317">
        <v>315</v>
      </c>
      <c r="B317">
        <v>11974571.39589288</v>
      </c>
      <c r="C317">
        <v>1646629.484810638</v>
      </c>
    </row>
    <row r="318" spans="1:3">
      <c r="A318">
        <v>316</v>
      </c>
      <c r="B318">
        <v>11974258.63839395</v>
      </c>
      <c r="C318">
        <v>1650444.934408067</v>
      </c>
    </row>
    <row r="319" spans="1:3">
      <c r="A319">
        <v>317</v>
      </c>
      <c r="B319">
        <v>11974166.96556409</v>
      </c>
      <c r="C319">
        <v>1653818.539522361</v>
      </c>
    </row>
    <row r="320" spans="1:3">
      <c r="A320">
        <v>318</v>
      </c>
      <c r="B320">
        <v>11974124.37204863</v>
      </c>
      <c r="C320">
        <v>1652554.34267044</v>
      </c>
    </row>
    <row r="321" spans="1:3">
      <c r="A321">
        <v>319</v>
      </c>
      <c r="B321">
        <v>11973778.64529002</v>
      </c>
      <c r="C321">
        <v>1655469.120603321</v>
      </c>
    </row>
    <row r="322" spans="1:3">
      <c r="A322">
        <v>320</v>
      </c>
      <c r="B322">
        <v>11973975.52740858</v>
      </c>
      <c r="C322">
        <v>1655565.470584802</v>
      </c>
    </row>
    <row r="323" spans="1:3">
      <c r="A323">
        <v>321</v>
      </c>
      <c r="B323">
        <v>11973700.52799303</v>
      </c>
      <c r="C323">
        <v>1654479.915648136</v>
      </c>
    </row>
    <row r="324" spans="1:3">
      <c r="A324">
        <v>322</v>
      </c>
      <c r="B324">
        <v>11973449.42934867</v>
      </c>
      <c r="C324">
        <v>1658008.515869249</v>
      </c>
    </row>
    <row r="325" spans="1:3">
      <c r="A325">
        <v>323</v>
      </c>
      <c r="B325">
        <v>11973525.5984252</v>
      </c>
      <c r="C325">
        <v>1659845.397990772</v>
      </c>
    </row>
    <row r="326" spans="1:3">
      <c r="A326">
        <v>324</v>
      </c>
      <c r="B326">
        <v>11973512.38986003</v>
      </c>
      <c r="C326">
        <v>1658727.216191274</v>
      </c>
    </row>
    <row r="327" spans="1:3">
      <c r="A327">
        <v>325</v>
      </c>
      <c r="B327">
        <v>11973318.09167116</v>
      </c>
      <c r="C327">
        <v>1661450.738524701</v>
      </c>
    </row>
    <row r="328" spans="1:3">
      <c r="A328">
        <v>326</v>
      </c>
      <c r="B328">
        <v>11973437.43452523</v>
      </c>
      <c r="C328">
        <v>1660298.244582539</v>
      </c>
    </row>
    <row r="329" spans="1:3">
      <c r="A329">
        <v>327</v>
      </c>
      <c r="B329">
        <v>11973074.22334548</v>
      </c>
      <c r="C329">
        <v>1660587.335611129</v>
      </c>
    </row>
    <row r="330" spans="1:3">
      <c r="A330">
        <v>328</v>
      </c>
      <c r="B330">
        <v>11973107.43749082</v>
      </c>
      <c r="C330">
        <v>1657025.332885907</v>
      </c>
    </row>
    <row r="331" spans="1:3">
      <c r="A331">
        <v>329</v>
      </c>
      <c r="B331">
        <v>11972963.04879947</v>
      </c>
      <c r="C331">
        <v>1654788.755763068</v>
      </c>
    </row>
    <row r="332" spans="1:3">
      <c r="A332">
        <v>330</v>
      </c>
      <c r="B332">
        <v>11973215.26721276</v>
      </c>
      <c r="C332">
        <v>1653291.350473102</v>
      </c>
    </row>
    <row r="333" spans="1:3">
      <c r="A333">
        <v>331</v>
      </c>
      <c r="B333">
        <v>11972738.32823254</v>
      </c>
      <c r="C333">
        <v>1656861.867708758</v>
      </c>
    </row>
    <row r="334" spans="1:3">
      <c r="A334">
        <v>332</v>
      </c>
      <c r="B334">
        <v>11972926.16835377</v>
      </c>
      <c r="C334">
        <v>1659817.518748074</v>
      </c>
    </row>
    <row r="335" spans="1:3">
      <c r="A335">
        <v>333</v>
      </c>
      <c r="B335">
        <v>11972785.12398745</v>
      </c>
      <c r="C335">
        <v>1658006.722616413</v>
      </c>
    </row>
    <row r="336" spans="1:3">
      <c r="A336">
        <v>334</v>
      </c>
      <c r="B336">
        <v>11972716.9753332</v>
      </c>
      <c r="C336">
        <v>1660479.475845714</v>
      </c>
    </row>
    <row r="337" spans="1:3">
      <c r="A337">
        <v>335</v>
      </c>
      <c r="B337">
        <v>11972825.97693071</v>
      </c>
      <c r="C337">
        <v>1660941.837519347</v>
      </c>
    </row>
    <row r="338" spans="1:3">
      <c r="A338">
        <v>336</v>
      </c>
      <c r="B338">
        <v>11972922.61103899</v>
      </c>
      <c r="C338">
        <v>1661112.344871483</v>
      </c>
    </row>
    <row r="339" spans="1:3">
      <c r="A339">
        <v>337</v>
      </c>
      <c r="B339">
        <v>11972802.77469951</v>
      </c>
      <c r="C339">
        <v>1658551.573309144</v>
      </c>
    </row>
    <row r="340" spans="1:3">
      <c r="A340">
        <v>338</v>
      </c>
      <c r="B340">
        <v>11972810.88981865</v>
      </c>
      <c r="C340">
        <v>1658877.138903964</v>
      </c>
    </row>
    <row r="341" spans="1:3">
      <c r="A341">
        <v>339</v>
      </c>
      <c r="B341">
        <v>11972914.47310165</v>
      </c>
      <c r="C341">
        <v>1659768.085983775</v>
      </c>
    </row>
    <row r="342" spans="1:3">
      <c r="A342">
        <v>340</v>
      </c>
      <c r="B342">
        <v>11972374.99267023</v>
      </c>
      <c r="C342">
        <v>1661440.917248103</v>
      </c>
    </row>
    <row r="343" spans="1:3">
      <c r="A343">
        <v>341</v>
      </c>
      <c r="B343">
        <v>11972414.74607577</v>
      </c>
      <c r="C343">
        <v>1664684.644932606</v>
      </c>
    </row>
    <row r="344" spans="1:3">
      <c r="A344">
        <v>342</v>
      </c>
      <c r="B344">
        <v>11972584.79234836</v>
      </c>
      <c r="C344">
        <v>1660105.862544396</v>
      </c>
    </row>
    <row r="345" spans="1:3">
      <c r="A345">
        <v>343</v>
      </c>
      <c r="B345">
        <v>11972450.14912316</v>
      </c>
      <c r="C345">
        <v>1660581.920058904</v>
      </c>
    </row>
    <row r="346" spans="1:3">
      <c r="A346">
        <v>344</v>
      </c>
      <c r="B346">
        <v>11972412.02281111</v>
      </c>
      <c r="C346">
        <v>1663191.274922475</v>
      </c>
    </row>
    <row r="347" spans="1:3">
      <c r="A347">
        <v>345</v>
      </c>
      <c r="B347">
        <v>11972396.212139</v>
      </c>
      <c r="C347">
        <v>1660913.157381351</v>
      </c>
    </row>
    <row r="348" spans="1:3">
      <c r="A348">
        <v>346</v>
      </c>
      <c r="B348">
        <v>11972411.8996012</v>
      </c>
      <c r="C348">
        <v>1660259.20897785</v>
      </c>
    </row>
    <row r="349" spans="1:3">
      <c r="A349">
        <v>347</v>
      </c>
      <c r="B349">
        <v>11972365.57730961</v>
      </c>
      <c r="C349">
        <v>1662604.744083031</v>
      </c>
    </row>
    <row r="350" spans="1:3">
      <c r="A350">
        <v>348</v>
      </c>
      <c r="B350">
        <v>11972459.08405987</v>
      </c>
      <c r="C350">
        <v>1666020.511706213</v>
      </c>
    </row>
    <row r="351" spans="1:3">
      <c r="A351">
        <v>349</v>
      </c>
      <c r="B351">
        <v>11972217.56779989</v>
      </c>
      <c r="C351">
        <v>1662108.177872734</v>
      </c>
    </row>
    <row r="352" spans="1:3">
      <c r="A352">
        <v>350</v>
      </c>
      <c r="B352">
        <v>11972062.52855908</v>
      </c>
      <c r="C352">
        <v>1665938.412720241</v>
      </c>
    </row>
    <row r="353" spans="1:3">
      <c r="A353">
        <v>351</v>
      </c>
      <c r="B353">
        <v>11972054.33110613</v>
      </c>
      <c r="C353">
        <v>1669118.484986762</v>
      </c>
    </row>
    <row r="354" spans="1:3">
      <c r="A354">
        <v>352</v>
      </c>
      <c r="B354">
        <v>11972220.32474178</v>
      </c>
      <c r="C354">
        <v>1670779.522271948</v>
      </c>
    </row>
    <row r="355" spans="1:3">
      <c r="A355">
        <v>353</v>
      </c>
      <c r="B355">
        <v>11972129.43589382</v>
      </c>
      <c r="C355">
        <v>1668076.217138558</v>
      </c>
    </row>
    <row r="356" spans="1:3">
      <c r="A356">
        <v>354</v>
      </c>
      <c r="B356">
        <v>11971898.58974576</v>
      </c>
      <c r="C356">
        <v>1671375.29403002</v>
      </c>
    </row>
    <row r="357" spans="1:3">
      <c r="A357">
        <v>355</v>
      </c>
      <c r="B357">
        <v>11971843.94479692</v>
      </c>
      <c r="C357">
        <v>1670713.072411034</v>
      </c>
    </row>
    <row r="358" spans="1:3">
      <c r="A358">
        <v>356</v>
      </c>
      <c r="B358">
        <v>11971949.17407885</v>
      </c>
      <c r="C358">
        <v>1670284.055231607</v>
      </c>
    </row>
    <row r="359" spans="1:3">
      <c r="A359">
        <v>357</v>
      </c>
      <c r="B359">
        <v>11971874.52983088</v>
      </c>
      <c r="C359">
        <v>1672557.707968035</v>
      </c>
    </row>
    <row r="360" spans="1:3">
      <c r="A360">
        <v>358</v>
      </c>
      <c r="B360">
        <v>11971850.94336125</v>
      </c>
      <c r="C360">
        <v>1672001.105887111</v>
      </c>
    </row>
    <row r="361" spans="1:3">
      <c r="A361">
        <v>359</v>
      </c>
      <c r="B361">
        <v>11971812.82581843</v>
      </c>
      <c r="C361">
        <v>1669140.306669648</v>
      </c>
    </row>
    <row r="362" spans="1:3">
      <c r="A362">
        <v>360</v>
      </c>
      <c r="B362">
        <v>11972015.64131305</v>
      </c>
      <c r="C362">
        <v>1667901.061233079</v>
      </c>
    </row>
    <row r="363" spans="1:3">
      <c r="A363">
        <v>361</v>
      </c>
      <c r="B363">
        <v>11971758.22432178</v>
      </c>
      <c r="C363">
        <v>1668991.183785608</v>
      </c>
    </row>
    <row r="364" spans="1:3">
      <c r="A364">
        <v>362</v>
      </c>
      <c r="B364">
        <v>11971930.25244946</v>
      </c>
      <c r="C364">
        <v>1666875.16338547</v>
      </c>
    </row>
    <row r="365" spans="1:3">
      <c r="A365">
        <v>363</v>
      </c>
      <c r="B365">
        <v>11971870.40830622</v>
      </c>
      <c r="C365">
        <v>1667669.092608984</v>
      </c>
    </row>
    <row r="366" spans="1:3">
      <c r="A366">
        <v>364</v>
      </c>
      <c r="B366">
        <v>11971597.10640981</v>
      </c>
      <c r="C366">
        <v>1671505.563891927</v>
      </c>
    </row>
    <row r="367" spans="1:3">
      <c r="A367">
        <v>365</v>
      </c>
      <c r="B367">
        <v>11971572.90884887</v>
      </c>
      <c r="C367">
        <v>1671279.439536694</v>
      </c>
    </row>
    <row r="368" spans="1:3">
      <c r="A368">
        <v>366</v>
      </c>
      <c r="B368">
        <v>11971672.27447699</v>
      </c>
      <c r="C368">
        <v>1679287.033031657</v>
      </c>
    </row>
    <row r="369" spans="1:3">
      <c r="A369">
        <v>367</v>
      </c>
      <c r="B369">
        <v>11971650.13456612</v>
      </c>
      <c r="C369">
        <v>1669578.55110612</v>
      </c>
    </row>
    <row r="370" spans="1:3">
      <c r="A370">
        <v>368</v>
      </c>
      <c r="B370">
        <v>11971918.2216141</v>
      </c>
      <c r="C370">
        <v>1674269.040432565</v>
      </c>
    </row>
    <row r="371" spans="1:3">
      <c r="A371">
        <v>369</v>
      </c>
      <c r="B371">
        <v>11971610.37917168</v>
      </c>
      <c r="C371">
        <v>1672043.079691298</v>
      </c>
    </row>
    <row r="372" spans="1:3">
      <c r="A372">
        <v>370</v>
      </c>
      <c r="B372">
        <v>11971717.04620874</v>
      </c>
      <c r="C372">
        <v>1668239.774499553</v>
      </c>
    </row>
    <row r="373" spans="1:3">
      <c r="A373">
        <v>371</v>
      </c>
      <c r="B373">
        <v>11971648.53943511</v>
      </c>
      <c r="C373">
        <v>1671333.307241783</v>
      </c>
    </row>
    <row r="374" spans="1:3">
      <c r="A374">
        <v>372</v>
      </c>
      <c r="B374">
        <v>11971554.98843603</v>
      </c>
      <c r="C374">
        <v>1673797.652847007</v>
      </c>
    </row>
    <row r="375" spans="1:3">
      <c r="A375">
        <v>373</v>
      </c>
      <c r="B375">
        <v>11971633.69148578</v>
      </c>
      <c r="C375">
        <v>1676845.637540992</v>
      </c>
    </row>
    <row r="376" spans="1:3">
      <c r="A376">
        <v>374</v>
      </c>
      <c r="B376">
        <v>11971651.06904831</v>
      </c>
      <c r="C376">
        <v>1671035.02603032</v>
      </c>
    </row>
    <row r="377" spans="1:3">
      <c r="A377">
        <v>375</v>
      </c>
      <c r="B377">
        <v>11971576.02467072</v>
      </c>
      <c r="C377">
        <v>1672564.422566237</v>
      </c>
    </row>
    <row r="378" spans="1:3">
      <c r="A378">
        <v>376</v>
      </c>
      <c r="B378">
        <v>11971775.24555539</v>
      </c>
      <c r="C378">
        <v>1673365.837890494</v>
      </c>
    </row>
    <row r="379" spans="1:3">
      <c r="A379">
        <v>377</v>
      </c>
      <c r="B379">
        <v>11971517.6809819</v>
      </c>
      <c r="C379">
        <v>1673472.266383824</v>
      </c>
    </row>
    <row r="380" spans="1:3">
      <c r="A380">
        <v>378</v>
      </c>
      <c r="B380">
        <v>11971478.00727817</v>
      </c>
      <c r="C380">
        <v>1673726.821827493</v>
      </c>
    </row>
    <row r="381" spans="1:3">
      <c r="A381">
        <v>379</v>
      </c>
      <c r="B381">
        <v>11971449.01591478</v>
      </c>
      <c r="C381">
        <v>1673482.713036862</v>
      </c>
    </row>
    <row r="382" spans="1:3">
      <c r="A382">
        <v>380</v>
      </c>
      <c r="B382">
        <v>11971427.46998265</v>
      </c>
      <c r="C382">
        <v>1673144.120031324</v>
      </c>
    </row>
    <row r="383" spans="1:3">
      <c r="A383">
        <v>381</v>
      </c>
      <c r="B383">
        <v>11971372.65920742</v>
      </c>
      <c r="C383">
        <v>1672840.113421598</v>
      </c>
    </row>
    <row r="384" spans="1:3">
      <c r="A384">
        <v>382</v>
      </c>
      <c r="B384">
        <v>11971357.08920969</v>
      </c>
      <c r="C384">
        <v>1674205.713588411</v>
      </c>
    </row>
    <row r="385" spans="1:3">
      <c r="A385">
        <v>383</v>
      </c>
      <c r="B385">
        <v>11971346.43344621</v>
      </c>
      <c r="C385">
        <v>1674144.928488863</v>
      </c>
    </row>
    <row r="386" spans="1:3">
      <c r="A386">
        <v>384</v>
      </c>
      <c r="B386">
        <v>11971343.05946066</v>
      </c>
      <c r="C386">
        <v>1674119.619922337</v>
      </c>
    </row>
    <row r="387" spans="1:3">
      <c r="A387">
        <v>385</v>
      </c>
      <c r="B387">
        <v>11971386.83807624</v>
      </c>
      <c r="C387">
        <v>1675202.533663294</v>
      </c>
    </row>
    <row r="388" spans="1:3">
      <c r="A388">
        <v>386</v>
      </c>
      <c r="B388">
        <v>11971360.0598994</v>
      </c>
      <c r="C388">
        <v>1674594.850500943</v>
      </c>
    </row>
    <row r="389" spans="1:3">
      <c r="A389">
        <v>387</v>
      </c>
      <c r="B389">
        <v>11971392.00511772</v>
      </c>
      <c r="C389">
        <v>1672257.944389902</v>
      </c>
    </row>
    <row r="390" spans="1:3">
      <c r="A390">
        <v>388</v>
      </c>
      <c r="B390">
        <v>11971316.19218432</v>
      </c>
      <c r="C390">
        <v>1676258.123472187</v>
      </c>
    </row>
    <row r="391" spans="1:3">
      <c r="A391">
        <v>389</v>
      </c>
      <c r="B391">
        <v>11971267.47581508</v>
      </c>
      <c r="C391">
        <v>1677197.984846285</v>
      </c>
    </row>
    <row r="392" spans="1:3">
      <c r="A392">
        <v>390</v>
      </c>
      <c r="B392">
        <v>11971249.95744651</v>
      </c>
      <c r="C392">
        <v>1677464.493310691</v>
      </c>
    </row>
    <row r="393" spans="1:3">
      <c r="A393">
        <v>391</v>
      </c>
      <c r="B393">
        <v>11971267.72336007</v>
      </c>
      <c r="C393">
        <v>1678167.421255809</v>
      </c>
    </row>
    <row r="394" spans="1:3">
      <c r="A394">
        <v>392</v>
      </c>
      <c r="B394">
        <v>11971239.41837825</v>
      </c>
      <c r="C394">
        <v>1677267.760124175</v>
      </c>
    </row>
    <row r="395" spans="1:3">
      <c r="A395">
        <v>393</v>
      </c>
      <c r="B395">
        <v>11971172.35423311</v>
      </c>
      <c r="C395">
        <v>1676501.289282898</v>
      </c>
    </row>
    <row r="396" spans="1:3">
      <c r="A396">
        <v>394</v>
      </c>
      <c r="B396">
        <v>11971189.18239536</v>
      </c>
      <c r="C396">
        <v>1675549.007101939</v>
      </c>
    </row>
    <row r="397" spans="1:3">
      <c r="A397">
        <v>395</v>
      </c>
      <c r="B397">
        <v>11971191.14073121</v>
      </c>
      <c r="C397">
        <v>1677490.500096767</v>
      </c>
    </row>
    <row r="398" spans="1:3">
      <c r="A398">
        <v>396</v>
      </c>
      <c r="B398">
        <v>11971144.18499114</v>
      </c>
      <c r="C398">
        <v>1679383.114118066</v>
      </c>
    </row>
    <row r="399" spans="1:3">
      <c r="A399">
        <v>397</v>
      </c>
      <c r="B399">
        <v>11971158.26488647</v>
      </c>
      <c r="C399">
        <v>1679638.73032686</v>
      </c>
    </row>
    <row r="400" spans="1:3">
      <c r="A400">
        <v>398</v>
      </c>
      <c r="B400">
        <v>11971172.6559221</v>
      </c>
      <c r="C400">
        <v>1679854.319887511</v>
      </c>
    </row>
    <row r="401" spans="1:3">
      <c r="A401">
        <v>399</v>
      </c>
      <c r="B401">
        <v>11971152.7518649</v>
      </c>
      <c r="C401">
        <v>1679295.437301155</v>
      </c>
    </row>
    <row r="402" spans="1:3">
      <c r="A402">
        <v>400</v>
      </c>
      <c r="B402">
        <v>11971213.98031336</v>
      </c>
      <c r="C402">
        <v>1680628.282848502</v>
      </c>
    </row>
    <row r="403" spans="1:3">
      <c r="A403">
        <v>401</v>
      </c>
      <c r="B403">
        <v>11971166.12640747</v>
      </c>
      <c r="C403">
        <v>1680645.502882939</v>
      </c>
    </row>
    <row r="404" spans="1:3">
      <c r="A404">
        <v>402</v>
      </c>
      <c r="B404">
        <v>11971188.6735537</v>
      </c>
      <c r="C404">
        <v>1678491.814349949</v>
      </c>
    </row>
    <row r="405" spans="1:3">
      <c r="A405">
        <v>403</v>
      </c>
      <c r="B405">
        <v>11971170.1146752</v>
      </c>
      <c r="C405">
        <v>1678440.479757299</v>
      </c>
    </row>
    <row r="406" spans="1:3">
      <c r="A406">
        <v>404</v>
      </c>
      <c r="B406">
        <v>11971116.88902025</v>
      </c>
      <c r="C406">
        <v>1679270.235442272</v>
      </c>
    </row>
    <row r="407" spans="1:3">
      <c r="A407">
        <v>405</v>
      </c>
      <c r="B407">
        <v>11971114.91850981</v>
      </c>
      <c r="C407">
        <v>1679383.236815461</v>
      </c>
    </row>
    <row r="408" spans="1:3">
      <c r="A408">
        <v>406</v>
      </c>
      <c r="B408">
        <v>11971130.65714337</v>
      </c>
      <c r="C408">
        <v>1680588.52478606</v>
      </c>
    </row>
    <row r="409" spans="1:3">
      <c r="A409">
        <v>407</v>
      </c>
      <c r="B409">
        <v>11971133.37276862</v>
      </c>
      <c r="C409">
        <v>1679091.708384756</v>
      </c>
    </row>
    <row r="410" spans="1:3">
      <c r="A410">
        <v>408</v>
      </c>
      <c r="B410">
        <v>11971148.12550362</v>
      </c>
      <c r="C410">
        <v>1675501.027437193</v>
      </c>
    </row>
    <row r="411" spans="1:3">
      <c r="A411">
        <v>409</v>
      </c>
      <c r="B411">
        <v>11971154.71251168</v>
      </c>
      <c r="C411">
        <v>1678925.996873719</v>
      </c>
    </row>
    <row r="412" spans="1:3">
      <c r="A412">
        <v>410</v>
      </c>
      <c r="B412">
        <v>11971118.79631767</v>
      </c>
      <c r="C412">
        <v>1679410.936415696</v>
      </c>
    </row>
    <row r="413" spans="1:3">
      <c r="A413">
        <v>411</v>
      </c>
      <c r="B413">
        <v>11971123.25091958</v>
      </c>
      <c r="C413">
        <v>1679077.268805997</v>
      </c>
    </row>
    <row r="414" spans="1:3">
      <c r="A414">
        <v>412</v>
      </c>
      <c r="B414">
        <v>11971157.16526236</v>
      </c>
      <c r="C414">
        <v>1679539.88344045</v>
      </c>
    </row>
    <row r="415" spans="1:3">
      <c r="A415">
        <v>413</v>
      </c>
      <c r="B415">
        <v>11971125.72134137</v>
      </c>
      <c r="C415">
        <v>1679979.144660403</v>
      </c>
    </row>
    <row r="416" spans="1:3">
      <c r="A416">
        <v>414</v>
      </c>
      <c r="B416">
        <v>11971142.57094021</v>
      </c>
      <c r="C416">
        <v>1680533.377282375</v>
      </c>
    </row>
    <row r="417" spans="1:3">
      <c r="A417">
        <v>415</v>
      </c>
      <c r="B417">
        <v>11971110.96256716</v>
      </c>
      <c r="C417">
        <v>1680659.919819371</v>
      </c>
    </row>
    <row r="418" spans="1:3">
      <c r="A418">
        <v>416</v>
      </c>
      <c r="B418">
        <v>11971109.53680983</v>
      </c>
      <c r="C418">
        <v>1680383.997184136</v>
      </c>
    </row>
    <row r="419" spans="1:3">
      <c r="A419">
        <v>417</v>
      </c>
      <c r="B419">
        <v>11971111.70576967</v>
      </c>
      <c r="C419">
        <v>1680958.095339041</v>
      </c>
    </row>
    <row r="420" spans="1:3">
      <c r="A420">
        <v>418</v>
      </c>
      <c r="B420">
        <v>11971119.79020227</v>
      </c>
      <c r="C420">
        <v>1680255.920447512</v>
      </c>
    </row>
    <row r="421" spans="1:3">
      <c r="A421">
        <v>419</v>
      </c>
      <c r="B421">
        <v>11971094.74689208</v>
      </c>
      <c r="C421">
        <v>1680316.922151255</v>
      </c>
    </row>
    <row r="422" spans="1:3">
      <c r="A422">
        <v>420</v>
      </c>
      <c r="B422">
        <v>11971096.37085186</v>
      </c>
      <c r="C422">
        <v>1679944.185124334</v>
      </c>
    </row>
    <row r="423" spans="1:3">
      <c r="A423">
        <v>421</v>
      </c>
      <c r="B423">
        <v>11971111.47079131</v>
      </c>
      <c r="C423">
        <v>1678694.813421721</v>
      </c>
    </row>
    <row r="424" spans="1:3">
      <c r="A424">
        <v>422</v>
      </c>
      <c r="B424">
        <v>11971097.22821552</v>
      </c>
      <c r="C424">
        <v>1680519.339475049</v>
      </c>
    </row>
    <row r="425" spans="1:3">
      <c r="A425">
        <v>423</v>
      </c>
      <c r="B425">
        <v>11971106.69123996</v>
      </c>
      <c r="C425">
        <v>1681470.677840234</v>
      </c>
    </row>
    <row r="426" spans="1:3">
      <c r="A426">
        <v>424</v>
      </c>
      <c r="B426">
        <v>11971096.53980404</v>
      </c>
      <c r="C426">
        <v>1680297.012314199</v>
      </c>
    </row>
    <row r="427" spans="1:3">
      <c r="A427">
        <v>425</v>
      </c>
      <c r="B427">
        <v>11971095.02140104</v>
      </c>
      <c r="C427">
        <v>1680849.504032368</v>
      </c>
    </row>
    <row r="428" spans="1:3">
      <c r="A428">
        <v>426</v>
      </c>
      <c r="B428">
        <v>11971093.16211464</v>
      </c>
      <c r="C428">
        <v>1679399.805665968</v>
      </c>
    </row>
    <row r="429" spans="1:3">
      <c r="A429">
        <v>427</v>
      </c>
      <c r="B429">
        <v>11971078.6786825</v>
      </c>
      <c r="C429">
        <v>1679376.632884252</v>
      </c>
    </row>
    <row r="430" spans="1:3">
      <c r="A430">
        <v>428</v>
      </c>
      <c r="B430">
        <v>11971065.244765</v>
      </c>
      <c r="C430">
        <v>1679430.528680261</v>
      </c>
    </row>
    <row r="431" spans="1:3">
      <c r="A431">
        <v>429</v>
      </c>
      <c r="B431">
        <v>11971055.91894149</v>
      </c>
      <c r="C431">
        <v>1679770.185016506</v>
      </c>
    </row>
    <row r="432" spans="1:3">
      <c r="A432">
        <v>430</v>
      </c>
      <c r="B432">
        <v>11971061.81252832</v>
      </c>
      <c r="C432">
        <v>1680184.076852079</v>
      </c>
    </row>
    <row r="433" spans="1:3">
      <c r="A433">
        <v>431</v>
      </c>
      <c r="B433">
        <v>11971060.19077281</v>
      </c>
      <c r="C433">
        <v>1679439.411978876</v>
      </c>
    </row>
    <row r="434" spans="1:3">
      <c r="A434">
        <v>432</v>
      </c>
      <c r="B434">
        <v>11971050.15944287</v>
      </c>
      <c r="C434">
        <v>1680322.408933252</v>
      </c>
    </row>
    <row r="435" spans="1:3">
      <c r="A435">
        <v>433</v>
      </c>
      <c r="B435">
        <v>11971049.07401109</v>
      </c>
      <c r="C435">
        <v>1680342.154172094</v>
      </c>
    </row>
    <row r="436" spans="1:3">
      <c r="A436">
        <v>434</v>
      </c>
      <c r="B436">
        <v>11971043.67153731</v>
      </c>
      <c r="C436">
        <v>1680249.015498623</v>
      </c>
    </row>
    <row r="437" spans="1:3">
      <c r="A437">
        <v>435</v>
      </c>
      <c r="B437">
        <v>11971053.37282128</v>
      </c>
      <c r="C437">
        <v>1679688.093401573</v>
      </c>
    </row>
    <row r="438" spans="1:3">
      <c r="A438">
        <v>436</v>
      </c>
      <c r="B438">
        <v>11971047.51849716</v>
      </c>
      <c r="C438">
        <v>1679570.853447159</v>
      </c>
    </row>
    <row r="439" spans="1:3">
      <c r="A439">
        <v>437</v>
      </c>
      <c r="B439">
        <v>11971052.15748888</v>
      </c>
      <c r="C439">
        <v>1679958.10500635</v>
      </c>
    </row>
    <row r="440" spans="1:3">
      <c r="A440">
        <v>438</v>
      </c>
      <c r="B440">
        <v>11971047.86958202</v>
      </c>
      <c r="C440">
        <v>1680891.915700633</v>
      </c>
    </row>
    <row r="441" spans="1:3">
      <c r="A441">
        <v>439</v>
      </c>
      <c r="B441">
        <v>11971043.62539438</v>
      </c>
      <c r="C441">
        <v>1679697.941218369</v>
      </c>
    </row>
    <row r="442" spans="1:3">
      <c r="A442">
        <v>440</v>
      </c>
      <c r="B442">
        <v>11971043.96035489</v>
      </c>
      <c r="C442">
        <v>1679487.87870025</v>
      </c>
    </row>
    <row r="443" spans="1:3">
      <c r="A443">
        <v>441</v>
      </c>
      <c r="B443">
        <v>11971050.85088728</v>
      </c>
      <c r="C443">
        <v>1679467.306288126</v>
      </c>
    </row>
    <row r="444" spans="1:3">
      <c r="A444">
        <v>442</v>
      </c>
      <c r="B444">
        <v>11971038.79261458</v>
      </c>
      <c r="C444">
        <v>1681371.925002716</v>
      </c>
    </row>
    <row r="445" spans="1:3">
      <c r="A445">
        <v>443</v>
      </c>
      <c r="B445">
        <v>11971035.99839485</v>
      </c>
      <c r="C445">
        <v>1681506.584627004</v>
      </c>
    </row>
    <row r="446" spans="1:3">
      <c r="A446">
        <v>444</v>
      </c>
      <c r="B446">
        <v>11971040.42389514</v>
      </c>
      <c r="C446">
        <v>1682068.407827817</v>
      </c>
    </row>
    <row r="447" spans="1:3">
      <c r="A447">
        <v>445</v>
      </c>
      <c r="B447">
        <v>11971040.34135742</v>
      </c>
      <c r="C447">
        <v>1680589.908316769</v>
      </c>
    </row>
    <row r="448" spans="1:3">
      <c r="A448">
        <v>446</v>
      </c>
      <c r="B448">
        <v>11971047.41818427</v>
      </c>
      <c r="C448">
        <v>1682481.116322621</v>
      </c>
    </row>
    <row r="449" spans="1:3">
      <c r="A449">
        <v>447</v>
      </c>
      <c r="B449">
        <v>11971041.969322</v>
      </c>
      <c r="C449">
        <v>1681535.076497534</v>
      </c>
    </row>
    <row r="450" spans="1:3">
      <c r="A450">
        <v>448</v>
      </c>
      <c r="B450">
        <v>11971042.35354422</v>
      </c>
      <c r="C450">
        <v>1682574.871413819</v>
      </c>
    </row>
    <row r="451" spans="1:3">
      <c r="A451">
        <v>449</v>
      </c>
      <c r="B451">
        <v>11971030.34631784</v>
      </c>
      <c r="C451">
        <v>1681780.033997746</v>
      </c>
    </row>
    <row r="452" spans="1:3">
      <c r="A452">
        <v>450</v>
      </c>
      <c r="B452">
        <v>11971026.34898558</v>
      </c>
      <c r="C452">
        <v>1682347.506347825</v>
      </c>
    </row>
    <row r="453" spans="1:3">
      <c r="A453">
        <v>451</v>
      </c>
      <c r="B453">
        <v>11971025.21890464</v>
      </c>
      <c r="C453">
        <v>1682393.656419921</v>
      </c>
    </row>
    <row r="454" spans="1:3">
      <c r="A454">
        <v>452</v>
      </c>
      <c r="B454">
        <v>11971030.20045078</v>
      </c>
      <c r="C454">
        <v>1682009.469655876</v>
      </c>
    </row>
    <row r="455" spans="1:3">
      <c r="A455">
        <v>453</v>
      </c>
      <c r="B455">
        <v>11971023.14000408</v>
      </c>
      <c r="C455">
        <v>1682430.307510914</v>
      </c>
    </row>
    <row r="456" spans="1:3">
      <c r="A456">
        <v>454</v>
      </c>
      <c r="B456">
        <v>11971016.9072907</v>
      </c>
      <c r="C456">
        <v>1683217.283662779</v>
      </c>
    </row>
    <row r="457" spans="1:3">
      <c r="A457">
        <v>455</v>
      </c>
      <c r="B457">
        <v>11971020.69190688</v>
      </c>
      <c r="C457">
        <v>1683520.165606577</v>
      </c>
    </row>
    <row r="458" spans="1:3">
      <c r="A458">
        <v>456</v>
      </c>
      <c r="B458">
        <v>11971020.88198601</v>
      </c>
      <c r="C458">
        <v>1683103.364784579</v>
      </c>
    </row>
    <row r="459" spans="1:3">
      <c r="A459">
        <v>457</v>
      </c>
      <c r="B459">
        <v>11971020.31809561</v>
      </c>
      <c r="C459">
        <v>1683066.957092754</v>
      </c>
    </row>
    <row r="460" spans="1:3">
      <c r="A460">
        <v>458</v>
      </c>
      <c r="B460">
        <v>11971030.55851915</v>
      </c>
      <c r="C460">
        <v>1683147.458319648</v>
      </c>
    </row>
    <row r="461" spans="1:3">
      <c r="A461">
        <v>459</v>
      </c>
      <c r="B461">
        <v>11971027.23183073</v>
      </c>
      <c r="C461">
        <v>1683316.251141834</v>
      </c>
    </row>
    <row r="462" spans="1:3">
      <c r="A462">
        <v>460</v>
      </c>
      <c r="B462">
        <v>11971017.38538908</v>
      </c>
      <c r="C462">
        <v>1683402.041271243</v>
      </c>
    </row>
    <row r="463" spans="1:3">
      <c r="A463">
        <v>461</v>
      </c>
      <c r="B463">
        <v>11971019.28276693</v>
      </c>
      <c r="C463">
        <v>1682669.107903131</v>
      </c>
    </row>
    <row r="464" spans="1:3">
      <c r="A464">
        <v>462</v>
      </c>
      <c r="B464">
        <v>11971020.78561745</v>
      </c>
      <c r="C464">
        <v>1684598.698727222</v>
      </c>
    </row>
    <row r="465" spans="1:3">
      <c r="A465">
        <v>463</v>
      </c>
      <c r="B465">
        <v>11971020.72612356</v>
      </c>
      <c r="C465">
        <v>1682300.753533713</v>
      </c>
    </row>
    <row r="466" spans="1:3">
      <c r="A466">
        <v>464</v>
      </c>
      <c r="B466">
        <v>11971015.78329312</v>
      </c>
      <c r="C466">
        <v>1683678.36905343</v>
      </c>
    </row>
    <row r="467" spans="1:3">
      <c r="A467">
        <v>465</v>
      </c>
      <c r="B467">
        <v>11971012.72511873</v>
      </c>
      <c r="C467">
        <v>1683928.248382461</v>
      </c>
    </row>
    <row r="468" spans="1:3">
      <c r="A468">
        <v>466</v>
      </c>
      <c r="B468">
        <v>11971018.55625494</v>
      </c>
      <c r="C468">
        <v>1684756.144833522</v>
      </c>
    </row>
    <row r="469" spans="1:3">
      <c r="A469">
        <v>467</v>
      </c>
      <c r="B469">
        <v>11971012.75762775</v>
      </c>
      <c r="C469">
        <v>1683545.50753055</v>
      </c>
    </row>
    <row r="470" spans="1:3">
      <c r="A470">
        <v>468</v>
      </c>
      <c r="B470">
        <v>11971022.88251878</v>
      </c>
      <c r="C470">
        <v>1682651.395853602</v>
      </c>
    </row>
    <row r="471" spans="1:3">
      <c r="A471">
        <v>469</v>
      </c>
      <c r="B471">
        <v>11971018.26070829</v>
      </c>
      <c r="C471">
        <v>1683911.352724148</v>
      </c>
    </row>
    <row r="472" spans="1:3">
      <c r="A472">
        <v>470</v>
      </c>
      <c r="B472">
        <v>11971020.4670897</v>
      </c>
      <c r="C472">
        <v>1684001.398702506</v>
      </c>
    </row>
    <row r="473" spans="1:3">
      <c r="A473">
        <v>471</v>
      </c>
      <c r="B473">
        <v>11971010.48403692</v>
      </c>
      <c r="C473">
        <v>1683840.05246844</v>
      </c>
    </row>
    <row r="474" spans="1:3">
      <c r="A474">
        <v>472</v>
      </c>
      <c r="B474">
        <v>11971011.10608202</v>
      </c>
      <c r="C474">
        <v>1683790.315945213</v>
      </c>
    </row>
    <row r="475" spans="1:3">
      <c r="A475">
        <v>473</v>
      </c>
      <c r="B475">
        <v>11971013.34816622</v>
      </c>
      <c r="C475">
        <v>1683666.437853081</v>
      </c>
    </row>
    <row r="476" spans="1:3">
      <c r="A476">
        <v>474</v>
      </c>
      <c r="B476">
        <v>11971011.77607683</v>
      </c>
      <c r="C476">
        <v>1683813.053683881</v>
      </c>
    </row>
    <row r="477" spans="1:3">
      <c r="A477">
        <v>475</v>
      </c>
      <c r="B477">
        <v>11971010.53806342</v>
      </c>
      <c r="C477">
        <v>1684055.717757324</v>
      </c>
    </row>
    <row r="478" spans="1:3">
      <c r="A478">
        <v>476</v>
      </c>
      <c r="B478">
        <v>11971012.35320915</v>
      </c>
      <c r="C478">
        <v>1684015.579386011</v>
      </c>
    </row>
    <row r="479" spans="1:3">
      <c r="A479">
        <v>477</v>
      </c>
      <c r="B479">
        <v>11971015.82841826</v>
      </c>
      <c r="C479">
        <v>1684294.195598147</v>
      </c>
    </row>
    <row r="480" spans="1:3">
      <c r="A480">
        <v>478</v>
      </c>
      <c r="B480">
        <v>11971012.78434301</v>
      </c>
      <c r="C480">
        <v>1683775.90533348</v>
      </c>
    </row>
    <row r="481" spans="1:3">
      <c r="A481">
        <v>479</v>
      </c>
      <c r="B481">
        <v>11971010.2237626</v>
      </c>
      <c r="C481">
        <v>1683207.236044837</v>
      </c>
    </row>
    <row r="482" spans="1:3">
      <c r="A482">
        <v>480</v>
      </c>
      <c r="B482">
        <v>11971012.70231979</v>
      </c>
      <c r="C482">
        <v>1682798.261941818</v>
      </c>
    </row>
    <row r="483" spans="1:3">
      <c r="A483">
        <v>481</v>
      </c>
      <c r="B483">
        <v>11971007.90133857</v>
      </c>
      <c r="C483">
        <v>1683399.249318365</v>
      </c>
    </row>
    <row r="484" spans="1:3">
      <c r="A484">
        <v>482</v>
      </c>
      <c r="B484">
        <v>11971005.86720697</v>
      </c>
      <c r="C484">
        <v>1683856.717305071</v>
      </c>
    </row>
    <row r="485" spans="1:3">
      <c r="A485">
        <v>483</v>
      </c>
      <c r="B485">
        <v>11971007.99244346</v>
      </c>
      <c r="C485">
        <v>1684068.025092516</v>
      </c>
    </row>
    <row r="486" spans="1:3">
      <c r="A486">
        <v>484</v>
      </c>
      <c r="B486">
        <v>11971013.01421189</v>
      </c>
      <c r="C486">
        <v>1683236.196302355</v>
      </c>
    </row>
    <row r="487" spans="1:3">
      <c r="A487">
        <v>485</v>
      </c>
      <c r="B487">
        <v>11971006.67032695</v>
      </c>
      <c r="C487">
        <v>1683986.052845694</v>
      </c>
    </row>
    <row r="488" spans="1:3">
      <c r="A488">
        <v>486</v>
      </c>
      <c r="B488">
        <v>11971006.92143513</v>
      </c>
      <c r="C488">
        <v>1684366.585239543</v>
      </c>
    </row>
    <row r="489" spans="1:3">
      <c r="A489">
        <v>487</v>
      </c>
      <c r="B489">
        <v>11971003.9307955</v>
      </c>
      <c r="C489">
        <v>1683645.680552313</v>
      </c>
    </row>
    <row r="490" spans="1:3">
      <c r="A490">
        <v>488</v>
      </c>
      <c r="B490">
        <v>11971002.58367373</v>
      </c>
      <c r="C490">
        <v>1683707.936828527</v>
      </c>
    </row>
    <row r="491" spans="1:3">
      <c r="A491">
        <v>489</v>
      </c>
      <c r="B491">
        <v>11971004.91862883</v>
      </c>
      <c r="C491">
        <v>1683897.973860557</v>
      </c>
    </row>
    <row r="492" spans="1:3">
      <c r="A492">
        <v>490</v>
      </c>
      <c r="B492">
        <v>11971002.22326039</v>
      </c>
      <c r="C492">
        <v>1683515.852192861</v>
      </c>
    </row>
    <row r="493" spans="1:3">
      <c r="A493">
        <v>491</v>
      </c>
      <c r="B493">
        <v>11971002.22600571</v>
      </c>
      <c r="C493">
        <v>1683685.580401239</v>
      </c>
    </row>
    <row r="494" spans="1:3">
      <c r="A494">
        <v>492</v>
      </c>
      <c r="B494">
        <v>11971001.22787477</v>
      </c>
      <c r="C494">
        <v>1683908.755504185</v>
      </c>
    </row>
    <row r="495" spans="1:3">
      <c r="A495">
        <v>493</v>
      </c>
      <c r="B495">
        <v>11971001.31543067</v>
      </c>
      <c r="C495">
        <v>1683982.459825913</v>
      </c>
    </row>
    <row r="496" spans="1:3">
      <c r="A496">
        <v>494</v>
      </c>
      <c r="B496">
        <v>11971000.80226549</v>
      </c>
      <c r="C496">
        <v>1683846.266498484</v>
      </c>
    </row>
    <row r="497" spans="1:3">
      <c r="A497">
        <v>495</v>
      </c>
      <c r="B497">
        <v>11971003.24450662</v>
      </c>
      <c r="C497">
        <v>1683755.03746432</v>
      </c>
    </row>
    <row r="498" spans="1:3">
      <c r="A498">
        <v>496</v>
      </c>
      <c r="B498">
        <v>11970998.1626703</v>
      </c>
      <c r="C498">
        <v>1684241.843071428</v>
      </c>
    </row>
    <row r="499" spans="1:3">
      <c r="A499">
        <v>497</v>
      </c>
      <c r="B499">
        <v>11971000.23972928</v>
      </c>
      <c r="C499">
        <v>1684274.952316986</v>
      </c>
    </row>
    <row r="500" spans="1:3">
      <c r="A500">
        <v>498</v>
      </c>
      <c r="B500">
        <v>11971000.81183514</v>
      </c>
      <c r="C500">
        <v>1684191.778559519</v>
      </c>
    </row>
    <row r="501" spans="1:3">
      <c r="A501">
        <v>499</v>
      </c>
      <c r="B501">
        <v>11970999.6249641</v>
      </c>
      <c r="C501">
        <v>1683904.42845753</v>
      </c>
    </row>
    <row r="502" spans="1:3">
      <c r="A502">
        <v>500</v>
      </c>
      <c r="B502">
        <v>11970997.61414313</v>
      </c>
      <c r="C502">
        <v>1683736.335638305</v>
      </c>
    </row>
    <row r="503" spans="1:3">
      <c r="A503">
        <v>501</v>
      </c>
      <c r="B503">
        <v>11970998.44014947</v>
      </c>
      <c r="C503">
        <v>1683728.335769135</v>
      </c>
    </row>
    <row r="504" spans="1:3">
      <c r="A504">
        <v>502</v>
      </c>
      <c r="B504">
        <v>11970998.80446874</v>
      </c>
      <c r="C504">
        <v>1683429.924639908</v>
      </c>
    </row>
    <row r="505" spans="1:3">
      <c r="A505">
        <v>503</v>
      </c>
      <c r="B505">
        <v>11970998.89102184</v>
      </c>
      <c r="C505">
        <v>1683389.688660509</v>
      </c>
    </row>
    <row r="506" spans="1:3">
      <c r="A506">
        <v>504</v>
      </c>
      <c r="B506">
        <v>11970997.90795598</v>
      </c>
      <c r="C506">
        <v>1683778.434198392</v>
      </c>
    </row>
    <row r="507" spans="1:3">
      <c r="A507">
        <v>505</v>
      </c>
      <c r="B507">
        <v>11970998.78384385</v>
      </c>
      <c r="C507">
        <v>1683690.049564171</v>
      </c>
    </row>
    <row r="508" spans="1:3">
      <c r="A508">
        <v>506</v>
      </c>
      <c r="B508">
        <v>11970997.3351474</v>
      </c>
      <c r="C508">
        <v>1684477.305445642</v>
      </c>
    </row>
    <row r="509" spans="1:3">
      <c r="A509">
        <v>507</v>
      </c>
      <c r="B509">
        <v>11970998.37305668</v>
      </c>
      <c r="C509">
        <v>1684581.91894503</v>
      </c>
    </row>
    <row r="510" spans="1:3">
      <c r="A510">
        <v>508</v>
      </c>
      <c r="B510">
        <v>11970996.64655546</v>
      </c>
      <c r="C510">
        <v>1685092.870496609</v>
      </c>
    </row>
    <row r="511" spans="1:3">
      <c r="A511">
        <v>509</v>
      </c>
      <c r="B511">
        <v>11970998.17453412</v>
      </c>
      <c r="C511">
        <v>1685010.971791964</v>
      </c>
    </row>
    <row r="512" spans="1:3">
      <c r="A512">
        <v>510</v>
      </c>
      <c r="B512">
        <v>11970997.94943472</v>
      </c>
      <c r="C512">
        <v>1685847.311183081</v>
      </c>
    </row>
    <row r="513" spans="1:3">
      <c r="A513">
        <v>511</v>
      </c>
      <c r="B513">
        <v>11970999.78492732</v>
      </c>
      <c r="C513">
        <v>1684923.013688836</v>
      </c>
    </row>
    <row r="514" spans="1:3">
      <c r="A514">
        <v>512</v>
      </c>
      <c r="B514">
        <v>11970997.56484702</v>
      </c>
      <c r="C514">
        <v>1685357.414890249</v>
      </c>
    </row>
    <row r="515" spans="1:3">
      <c r="A515">
        <v>513</v>
      </c>
      <c r="B515">
        <v>11970997.5410061</v>
      </c>
      <c r="C515">
        <v>1685267.990583481</v>
      </c>
    </row>
    <row r="516" spans="1:3">
      <c r="A516">
        <v>514</v>
      </c>
      <c r="B516">
        <v>11970996.49228678</v>
      </c>
      <c r="C516">
        <v>1685171.023861506</v>
      </c>
    </row>
    <row r="517" spans="1:3">
      <c r="A517">
        <v>515</v>
      </c>
      <c r="B517">
        <v>11970997.24680042</v>
      </c>
      <c r="C517">
        <v>1685080.518388127</v>
      </c>
    </row>
    <row r="518" spans="1:3">
      <c r="A518">
        <v>516</v>
      </c>
      <c r="B518">
        <v>11970999.42394739</v>
      </c>
      <c r="C518">
        <v>1684986.374448012</v>
      </c>
    </row>
    <row r="519" spans="1:3">
      <c r="A519">
        <v>517</v>
      </c>
      <c r="B519">
        <v>11970997.12676436</v>
      </c>
      <c r="C519">
        <v>1685051.870839588</v>
      </c>
    </row>
    <row r="520" spans="1:3">
      <c r="A520">
        <v>518</v>
      </c>
      <c r="B520">
        <v>11970998.14598007</v>
      </c>
      <c r="C520">
        <v>1685547.537378094</v>
      </c>
    </row>
    <row r="521" spans="1:3">
      <c r="A521">
        <v>519</v>
      </c>
      <c r="B521">
        <v>11970995.85432161</v>
      </c>
      <c r="C521">
        <v>1684924.456669444</v>
      </c>
    </row>
    <row r="522" spans="1:3">
      <c r="A522">
        <v>520</v>
      </c>
      <c r="B522">
        <v>11970998.67652052</v>
      </c>
      <c r="C522">
        <v>1684972.714770912</v>
      </c>
    </row>
    <row r="523" spans="1:3">
      <c r="A523">
        <v>521</v>
      </c>
      <c r="B523">
        <v>11970996.52310318</v>
      </c>
      <c r="C523">
        <v>1684636.221676983</v>
      </c>
    </row>
    <row r="524" spans="1:3">
      <c r="A524">
        <v>522</v>
      </c>
      <c r="B524">
        <v>11970995.25460912</v>
      </c>
      <c r="C524">
        <v>1685041.688159366</v>
      </c>
    </row>
    <row r="525" spans="1:3">
      <c r="A525">
        <v>523</v>
      </c>
      <c r="B525">
        <v>11970994.7813732</v>
      </c>
      <c r="C525">
        <v>1685109.340348914</v>
      </c>
    </row>
    <row r="526" spans="1:3">
      <c r="A526">
        <v>524</v>
      </c>
      <c r="B526">
        <v>11970996.32602822</v>
      </c>
      <c r="C526">
        <v>1684773.961189058</v>
      </c>
    </row>
    <row r="527" spans="1:3">
      <c r="A527">
        <v>525</v>
      </c>
      <c r="B527">
        <v>11970995.8386207</v>
      </c>
      <c r="C527">
        <v>1685089.178306281</v>
      </c>
    </row>
    <row r="528" spans="1:3">
      <c r="A528">
        <v>526</v>
      </c>
      <c r="B528">
        <v>11970995.66187891</v>
      </c>
      <c r="C528">
        <v>1685431.433494883</v>
      </c>
    </row>
    <row r="529" spans="1:3">
      <c r="A529">
        <v>527</v>
      </c>
      <c r="B529">
        <v>11970996.13171165</v>
      </c>
      <c r="C529">
        <v>1685490.451665253</v>
      </c>
    </row>
    <row r="530" spans="1:3">
      <c r="A530">
        <v>528</v>
      </c>
      <c r="B530">
        <v>11970996.01596879</v>
      </c>
      <c r="C530">
        <v>1685389.747436834</v>
      </c>
    </row>
    <row r="531" spans="1:3">
      <c r="A531">
        <v>529</v>
      </c>
      <c r="B531">
        <v>11970996.55196147</v>
      </c>
      <c r="C531">
        <v>1685478.923029818</v>
      </c>
    </row>
    <row r="532" spans="1:3">
      <c r="A532">
        <v>530</v>
      </c>
      <c r="B532">
        <v>11970996.66686138</v>
      </c>
      <c r="C532">
        <v>1684793.038637905</v>
      </c>
    </row>
    <row r="533" spans="1:3">
      <c r="A533">
        <v>531</v>
      </c>
      <c r="B533">
        <v>11970996.2633186</v>
      </c>
      <c r="C533">
        <v>1684998.226835397</v>
      </c>
    </row>
    <row r="534" spans="1:3">
      <c r="A534">
        <v>532</v>
      </c>
      <c r="B534">
        <v>11970997.87884509</v>
      </c>
      <c r="C534">
        <v>1684425.022306314</v>
      </c>
    </row>
    <row r="535" spans="1:3">
      <c r="A535">
        <v>533</v>
      </c>
      <c r="B535">
        <v>11970995.08450138</v>
      </c>
      <c r="C535">
        <v>1685049.958035443</v>
      </c>
    </row>
    <row r="536" spans="1:3">
      <c r="A536">
        <v>534</v>
      </c>
      <c r="B536">
        <v>11970995.40580185</v>
      </c>
      <c r="C536">
        <v>1684938.583094641</v>
      </c>
    </row>
    <row r="537" spans="1:3">
      <c r="A537">
        <v>535</v>
      </c>
      <c r="B537">
        <v>11970995.13577447</v>
      </c>
      <c r="C537">
        <v>1685018.765505674</v>
      </c>
    </row>
    <row r="538" spans="1:3">
      <c r="A538">
        <v>536</v>
      </c>
      <c r="B538">
        <v>11970995.47978412</v>
      </c>
      <c r="C538">
        <v>1685090.793188813</v>
      </c>
    </row>
    <row r="539" spans="1:3">
      <c r="A539">
        <v>537</v>
      </c>
      <c r="B539">
        <v>11970994.5694151</v>
      </c>
      <c r="C539">
        <v>1685367.466901614</v>
      </c>
    </row>
    <row r="540" spans="1:3">
      <c r="A540">
        <v>538</v>
      </c>
      <c r="B540">
        <v>11970994.19656568</v>
      </c>
      <c r="C540">
        <v>1685413.381703453</v>
      </c>
    </row>
    <row r="541" spans="1:3">
      <c r="A541">
        <v>539</v>
      </c>
      <c r="B541">
        <v>11970993.88475848</v>
      </c>
      <c r="C541">
        <v>1685524.985564618</v>
      </c>
    </row>
    <row r="542" spans="1:3">
      <c r="A542">
        <v>540</v>
      </c>
      <c r="B542">
        <v>11970993.91454567</v>
      </c>
      <c r="C542">
        <v>1685519.02160745</v>
      </c>
    </row>
    <row r="543" spans="1:3">
      <c r="A543">
        <v>541</v>
      </c>
      <c r="B543">
        <v>11970993.94946624</v>
      </c>
      <c r="C543">
        <v>1685755.690693812</v>
      </c>
    </row>
    <row r="544" spans="1:3">
      <c r="A544">
        <v>542</v>
      </c>
      <c r="B544">
        <v>11970993.46022256</v>
      </c>
      <c r="C544">
        <v>1685455.118921708</v>
      </c>
    </row>
    <row r="545" spans="1:3">
      <c r="A545">
        <v>543</v>
      </c>
      <c r="B545">
        <v>11970993.42981081</v>
      </c>
      <c r="C545">
        <v>1685211.763428932</v>
      </c>
    </row>
    <row r="546" spans="1:3">
      <c r="A546">
        <v>544</v>
      </c>
      <c r="B546">
        <v>11970993.84706561</v>
      </c>
      <c r="C546">
        <v>1685273.545593675</v>
      </c>
    </row>
    <row r="547" spans="1:3">
      <c r="A547">
        <v>545</v>
      </c>
      <c r="B547">
        <v>11970992.74092064</v>
      </c>
      <c r="C547">
        <v>1685041.454442584</v>
      </c>
    </row>
    <row r="548" spans="1:3">
      <c r="A548">
        <v>546</v>
      </c>
      <c r="B548">
        <v>11970993.07217751</v>
      </c>
      <c r="C548">
        <v>1685025.497294729</v>
      </c>
    </row>
    <row r="549" spans="1:3">
      <c r="A549">
        <v>547</v>
      </c>
      <c r="B549">
        <v>11970991.72186896</v>
      </c>
      <c r="C549">
        <v>1685224.702869149</v>
      </c>
    </row>
    <row r="550" spans="1:3">
      <c r="A550">
        <v>548</v>
      </c>
      <c r="B550">
        <v>11970991.73189923</v>
      </c>
      <c r="C550">
        <v>1685385.91066316</v>
      </c>
    </row>
    <row r="551" spans="1:3">
      <c r="A551">
        <v>549</v>
      </c>
      <c r="B551">
        <v>11970992.29523882</v>
      </c>
      <c r="C551">
        <v>1685392.398809179</v>
      </c>
    </row>
    <row r="552" spans="1:3">
      <c r="A552">
        <v>550</v>
      </c>
      <c r="B552">
        <v>11970991.83886684</v>
      </c>
      <c r="C552">
        <v>1685350.113087491</v>
      </c>
    </row>
    <row r="553" spans="1:3">
      <c r="A553">
        <v>551</v>
      </c>
      <c r="B553">
        <v>11970991.81896628</v>
      </c>
      <c r="C553">
        <v>1685505.215926673</v>
      </c>
    </row>
    <row r="554" spans="1:3">
      <c r="A554">
        <v>552</v>
      </c>
      <c r="B554">
        <v>11970991.89739813</v>
      </c>
      <c r="C554">
        <v>1685242.581542483</v>
      </c>
    </row>
    <row r="555" spans="1:3">
      <c r="A555">
        <v>553</v>
      </c>
      <c r="B555">
        <v>11970991.58283657</v>
      </c>
      <c r="C555">
        <v>1685110.105018209</v>
      </c>
    </row>
    <row r="556" spans="1:3">
      <c r="A556">
        <v>554</v>
      </c>
      <c r="B556">
        <v>11970991.4552379</v>
      </c>
      <c r="C556">
        <v>1685085.022407705</v>
      </c>
    </row>
    <row r="557" spans="1:3">
      <c r="A557">
        <v>555</v>
      </c>
      <c r="B557">
        <v>11970992.21783822</v>
      </c>
      <c r="C557">
        <v>1685045.073517935</v>
      </c>
    </row>
    <row r="558" spans="1:3">
      <c r="A558">
        <v>556</v>
      </c>
      <c r="B558">
        <v>11970991.96002576</v>
      </c>
      <c r="C558">
        <v>1685184.475441823</v>
      </c>
    </row>
    <row r="559" spans="1:3">
      <c r="A559">
        <v>557</v>
      </c>
      <c r="B559">
        <v>11970991.90148915</v>
      </c>
      <c r="C559">
        <v>1684647.988697342</v>
      </c>
    </row>
    <row r="560" spans="1:3">
      <c r="A560">
        <v>558</v>
      </c>
      <c r="B560">
        <v>11970991.77219092</v>
      </c>
      <c r="C560">
        <v>1685119.429150464</v>
      </c>
    </row>
    <row r="561" spans="1:3">
      <c r="A561">
        <v>559</v>
      </c>
      <c r="B561">
        <v>11970991.73035217</v>
      </c>
      <c r="C561">
        <v>1684906.137103173</v>
      </c>
    </row>
    <row r="562" spans="1:3">
      <c r="A562">
        <v>560</v>
      </c>
      <c r="B562">
        <v>11970991.75700438</v>
      </c>
      <c r="C562">
        <v>1684976.640868048</v>
      </c>
    </row>
    <row r="563" spans="1:3">
      <c r="A563">
        <v>561</v>
      </c>
      <c r="B563">
        <v>11970992.33524765</v>
      </c>
      <c r="C563">
        <v>1685187.594054279</v>
      </c>
    </row>
    <row r="564" spans="1:3">
      <c r="A564">
        <v>562</v>
      </c>
      <c r="B564">
        <v>11970991.95781638</v>
      </c>
      <c r="C564">
        <v>1684964.894925899</v>
      </c>
    </row>
    <row r="565" spans="1:3">
      <c r="A565">
        <v>563</v>
      </c>
      <c r="B565">
        <v>11970991.45098792</v>
      </c>
      <c r="C565">
        <v>1685169.200836655</v>
      </c>
    </row>
    <row r="566" spans="1:3">
      <c r="A566">
        <v>564</v>
      </c>
      <c r="B566">
        <v>11970991.67765261</v>
      </c>
      <c r="C566">
        <v>1685141.315287119</v>
      </c>
    </row>
    <row r="567" spans="1:3">
      <c r="A567">
        <v>565</v>
      </c>
      <c r="B567">
        <v>11970991.71868586</v>
      </c>
      <c r="C567">
        <v>1685429.7194571</v>
      </c>
    </row>
    <row r="568" spans="1:3">
      <c r="A568">
        <v>566</v>
      </c>
      <c r="B568">
        <v>11970991.47663178</v>
      </c>
      <c r="C568">
        <v>1685193.647005253</v>
      </c>
    </row>
    <row r="569" spans="1:3">
      <c r="A569">
        <v>567</v>
      </c>
      <c r="B569">
        <v>11970992.49684072</v>
      </c>
      <c r="C569">
        <v>1685070.448975546</v>
      </c>
    </row>
    <row r="570" spans="1:3">
      <c r="A570">
        <v>568</v>
      </c>
      <c r="B570">
        <v>11970991.86473801</v>
      </c>
      <c r="C570">
        <v>1684959.612756042</v>
      </c>
    </row>
    <row r="571" spans="1:3">
      <c r="A571">
        <v>569</v>
      </c>
      <c r="B571">
        <v>11970991.54966783</v>
      </c>
      <c r="C571">
        <v>1685311.321747134</v>
      </c>
    </row>
    <row r="572" spans="1:3">
      <c r="A572">
        <v>570</v>
      </c>
      <c r="B572">
        <v>11970991.4201534</v>
      </c>
      <c r="C572">
        <v>1685229.007993934</v>
      </c>
    </row>
    <row r="573" spans="1:3">
      <c r="A573">
        <v>571</v>
      </c>
      <c r="B573">
        <v>11970991.60915898</v>
      </c>
      <c r="C573">
        <v>1685178.154932777</v>
      </c>
    </row>
    <row r="574" spans="1:3">
      <c r="A574">
        <v>572</v>
      </c>
      <c r="B574">
        <v>11970991.55644328</v>
      </c>
      <c r="C574">
        <v>1685171.449847126</v>
      </c>
    </row>
    <row r="575" spans="1:3">
      <c r="A575">
        <v>573</v>
      </c>
      <c r="B575">
        <v>11970991.59142422</v>
      </c>
      <c r="C575">
        <v>1685181.138469809</v>
      </c>
    </row>
    <row r="576" spans="1:3">
      <c r="A576">
        <v>574</v>
      </c>
      <c r="B576">
        <v>11970991.27367177</v>
      </c>
      <c r="C576">
        <v>1685334.736316225</v>
      </c>
    </row>
    <row r="577" spans="1:3">
      <c r="A577">
        <v>575</v>
      </c>
      <c r="B577">
        <v>11970991.39687338</v>
      </c>
      <c r="C577">
        <v>1685367.607901834</v>
      </c>
    </row>
    <row r="578" spans="1:3">
      <c r="A578">
        <v>576</v>
      </c>
      <c r="B578">
        <v>11970991.26662158</v>
      </c>
      <c r="C578">
        <v>1685475.94213731</v>
      </c>
    </row>
    <row r="579" spans="1:3">
      <c r="A579">
        <v>577</v>
      </c>
      <c r="B579">
        <v>11970991.43215231</v>
      </c>
      <c r="C579">
        <v>1685583.564509023</v>
      </c>
    </row>
    <row r="580" spans="1:3">
      <c r="A580">
        <v>578</v>
      </c>
      <c r="B580">
        <v>11970991.33764004</v>
      </c>
      <c r="C580">
        <v>1685565.624967613</v>
      </c>
    </row>
    <row r="581" spans="1:3">
      <c r="A581">
        <v>579</v>
      </c>
      <c r="B581">
        <v>11970991.43491693</v>
      </c>
      <c r="C581">
        <v>1685509.353376957</v>
      </c>
    </row>
    <row r="582" spans="1:3">
      <c r="A582">
        <v>580</v>
      </c>
      <c r="B582">
        <v>11970991.40861085</v>
      </c>
      <c r="C582">
        <v>1685425.893552004</v>
      </c>
    </row>
    <row r="583" spans="1:3">
      <c r="A583">
        <v>581</v>
      </c>
      <c r="B583">
        <v>11970991.31514295</v>
      </c>
      <c r="C583">
        <v>1685443.306728917</v>
      </c>
    </row>
    <row r="584" spans="1:3">
      <c r="A584">
        <v>582</v>
      </c>
      <c r="B584">
        <v>11970991.04947364</v>
      </c>
      <c r="C584">
        <v>1685519.127674337</v>
      </c>
    </row>
    <row r="585" spans="1:3">
      <c r="A585">
        <v>583</v>
      </c>
      <c r="B585">
        <v>11970990.97931795</v>
      </c>
      <c r="C585">
        <v>1685442.222479368</v>
      </c>
    </row>
    <row r="586" spans="1:3">
      <c r="A586">
        <v>584</v>
      </c>
      <c r="B586">
        <v>11970990.96566151</v>
      </c>
      <c r="C586">
        <v>1685407.465932131</v>
      </c>
    </row>
    <row r="587" spans="1:3">
      <c r="A587">
        <v>585</v>
      </c>
      <c r="B587">
        <v>11970990.69295738</v>
      </c>
      <c r="C587">
        <v>1685540.718867764</v>
      </c>
    </row>
    <row r="588" spans="1:3">
      <c r="A588">
        <v>586</v>
      </c>
      <c r="B588">
        <v>11970990.52187833</v>
      </c>
      <c r="C588">
        <v>1685592.782543061</v>
      </c>
    </row>
    <row r="589" spans="1:3">
      <c r="A589">
        <v>587</v>
      </c>
      <c r="B589">
        <v>11970990.53975186</v>
      </c>
      <c r="C589">
        <v>1685515.654644791</v>
      </c>
    </row>
    <row r="590" spans="1:3">
      <c r="A590">
        <v>588</v>
      </c>
      <c r="B590">
        <v>11970990.61804147</v>
      </c>
      <c r="C590">
        <v>1685579.06971227</v>
      </c>
    </row>
    <row r="591" spans="1:3">
      <c r="A591">
        <v>589</v>
      </c>
      <c r="B591">
        <v>11970990.43968488</v>
      </c>
      <c r="C591">
        <v>1685618.755097916</v>
      </c>
    </row>
    <row r="592" spans="1:3">
      <c r="A592">
        <v>590</v>
      </c>
      <c r="B592">
        <v>11970990.52357627</v>
      </c>
      <c r="C592">
        <v>1685642.063240055</v>
      </c>
    </row>
    <row r="593" spans="1:3">
      <c r="A593">
        <v>591</v>
      </c>
      <c r="B593">
        <v>11970990.46221499</v>
      </c>
      <c r="C593">
        <v>1685576.953130752</v>
      </c>
    </row>
    <row r="594" spans="1:3">
      <c r="A594">
        <v>592</v>
      </c>
      <c r="B594">
        <v>11970990.49251126</v>
      </c>
      <c r="C594">
        <v>1685620.080218495</v>
      </c>
    </row>
    <row r="595" spans="1:3">
      <c r="A595">
        <v>593</v>
      </c>
      <c r="B595">
        <v>11970990.50169323</v>
      </c>
      <c r="C595">
        <v>1685578.673547519</v>
      </c>
    </row>
    <row r="596" spans="1:3">
      <c r="A596">
        <v>594</v>
      </c>
      <c r="B596">
        <v>11970990.42954027</v>
      </c>
      <c r="C596">
        <v>1685556.516954632</v>
      </c>
    </row>
    <row r="597" spans="1:3">
      <c r="A597">
        <v>595</v>
      </c>
      <c r="B597">
        <v>11970990.490678</v>
      </c>
      <c r="C597">
        <v>1685610.441545552</v>
      </c>
    </row>
    <row r="598" spans="1:3">
      <c r="A598">
        <v>596</v>
      </c>
      <c r="B598">
        <v>11970990.50953494</v>
      </c>
      <c r="C598">
        <v>1685502.972322467</v>
      </c>
    </row>
    <row r="599" spans="1:3">
      <c r="A599">
        <v>597</v>
      </c>
      <c r="B599">
        <v>11970990.35865437</v>
      </c>
      <c r="C599">
        <v>1685621.346756666</v>
      </c>
    </row>
    <row r="600" spans="1:3">
      <c r="A600">
        <v>598</v>
      </c>
      <c r="B600">
        <v>11970990.50073967</v>
      </c>
      <c r="C600">
        <v>1685692.633902535</v>
      </c>
    </row>
    <row r="601" spans="1:3">
      <c r="A601">
        <v>599</v>
      </c>
      <c r="B601">
        <v>11970990.32834919</v>
      </c>
      <c r="C601">
        <v>1685701.567166702</v>
      </c>
    </row>
    <row r="602" spans="1:3">
      <c r="A602">
        <v>600</v>
      </c>
      <c r="B602">
        <v>11970990.42910542</v>
      </c>
      <c r="C602">
        <v>1685763.158084047</v>
      </c>
    </row>
    <row r="603" spans="1:3">
      <c r="A603">
        <v>601</v>
      </c>
      <c r="B603">
        <v>11970990.30603207</v>
      </c>
      <c r="C603">
        <v>1685897.744578807</v>
      </c>
    </row>
    <row r="604" spans="1:3">
      <c r="A604">
        <v>602</v>
      </c>
      <c r="B604">
        <v>11970990.38747604</v>
      </c>
      <c r="C604">
        <v>1685853.82186604</v>
      </c>
    </row>
    <row r="605" spans="1:3">
      <c r="A605">
        <v>603</v>
      </c>
      <c r="B605">
        <v>11970990.57152175</v>
      </c>
      <c r="C605">
        <v>1685893.04181451</v>
      </c>
    </row>
    <row r="606" spans="1:3">
      <c r="A606">
        <v>604</v>
      </c>
      <c r="B606">
        <v>11970990.43780445</v>
      </c>
      <c r="C606">
        <v>1685856.491490171</v>
      </c>
    </row>
    <row r="607" spans="1:3">
      <c r="A607">
        <v>605</v>
      </c>
      <c r="B607">
        <v>11970990.23734916</v>
      </c>
      <c r="C607">
        <v>1685795.538370539</v>
      </c>
    </row>
    <row r="608" spans="1:3">
      <c r="A608">
        <v>606</v>
      </c>
      <c r="B608">
        <v>11970990.35336374</v>
      </c>
      <c r="C608">
        <v>1685830.859516044</v>
      </c>
    </row>
    <row r="609" spans="1:3">
      <c r="A609">
        <v>607</v>
      </c>
      <c r="B609">
        <v>11970990.36174765</v>
      </c>
      <c r="C609">
        <v>1685689.250901523</v>
      </c>
    </row>
    <row r="610" spans="1:3">
      <c r="A610">
        <v>608</v>
      </c>
      <c r="B610">
        <v>11970990.26872911</v>
      </c>
      <c r="C610">
        <v>1685802.273433493</v>
      </c>
    </row>
    <row r="611" spans="1:3">
      <c r="A611">
        <v>609</v>
      </c>
      <c r="B611">
        <v>11970990.19619855</v>
      </c>
      <c r="C611">
        <v>1685778.014018699</v>
      </c>
    </row>
    <row r="612" spans="1:3">
      <c r="A612">
        <v>610</v>
      </c>
      <c r="B612">
        <v>11970990.26690476</v>
      </c>
      <c r="C612">
        <v>1685792.056241816</v>
      </c>
    </row>
    <row r="613" spans="1:3">
      <c r="A613">
        <v>611</v>
      </c>
      <c r="B613">
        <v>11970990.01785281</v>
      </c>
      <c r="C613">
        <v>1685744.118251529</v>
      </c>
    </row>
    <row r="614" spans="1:3">
      <c r="A614">
        <v>612</v>
      </c>
      <c r="B614">
        <v>11970989.99839663</v>
      </c>
      <c r="C614">
        <v>1685760.636564602</v>
      </c>
    </row>
    <row r="615" spans="1:3">
      <c r="A615">
        <v>613</v>
      </c>
      <c r="B615">
        <v>11970989.92058846</v>
      </c>
      <c r="C615">
        <v>1685839.621070473</v>
      </c>
    </row>
    <row r="616" spans="1:3">
      <c r="A616">
        <v>614</v>
      </c>
      <c r="B616">
        <v>11970989.96113673</v>
      </c>
      <c r="C616">
        <v>1685870.233083408</v>
      </c>
    </row>
    <row r="617" spans="1:3">
      <c r="A617">
        <v>615</v>
      </c>
      <c r="B617">
        <v>11970989.94087772</v>
      </c>
      <c r="C617">
        <v>1685763.047013823</v>
      </c>
    </row>
    <row r="618" spans="1:3">
      <c r="A618">
        <v>616</v>
      </c>
      <c r="B618">
        <v>11970990.00097037</v>
      </c>
      <c r="C618">
        <v>1685782.140048041</v>
      </c>
    </row>
    <row r="619" spans="1:3">
      <c r="A619">
        <v>617</v>
      </c>
      <c r="B619">
        <v>11970989.99381695</v>
      </c>
      <c r="C619">
        <v>1686025.363792313</v>
      </c>
    </row>
    <row r="620" spans="1:3">
      <c r="A620">
        <v>618</v>
      </c>
      <c r="B620">
        <v>11970989.92635984</v>
      </c>
      <c r="C620">
        <v>1685864.170355724</v>
      </c>
    </row>
    <row r="621" spans="1:3">
      <c r="A621">
        <v>619</v>
      </c>
      <c r="B621">
        <v>11970990.0377154</v>
      </c>
      <c r="C621">
        <v>1685756.35258811</v>
      </c>
    </row>
    <row r="622" spans="1:3">
      <c r="A622">
        <v>620</v>
      </c>
      <c r="B622">
        <v>11970989.99763486</v>
      </c>
      <c r="C622">
        <v>1685776.089295405</v>
      </c>
    </row>
    <row r="623" spans="1:3">
      <c r="A623">
        <v>621</v>
      </c>
      <c r="B623">
        <v>11970990.15120282</v>
      </c>
      <c r="C623">
        <v>1685937.361555225</v>
      </c>
    </row>
    <row r="624" spans="1:3">
      <c r="A624">
        <v>622</v>
      </c>
      <c r="B624">
        <v>11970989.98188777</v>
      </c>
      <c r="C624">
        <v>1685933.878920419</v>
      </c>
    </row>
    <row r="625" spans="1:3">
      <c r="A625">
        <v>623</v>
      </c>
      <c r="B625">
        <v>11970990.16272878</v>
      </c>
      <c r="C625">
        <v>1685717.103729991</v>
      </c>
    </row>
    <row r="626" spans="1:3">
      <c r="A626">
        <v>624</v>
      </c>
      <c r="B626">
        <v>11970989.96749267</v>
      </c>
      <c r="C626">
        <v>1685828.827842816</v>
      </c>
    </row>
    <row r="627" spans="1:3">
      <c r="A627">
        <v>625</v>
      </c>
      <c r="B627">
        <v>11970989.92595981</v>
      </c>
      <c r="C627">
        <v>1685721.004701823</v>
      </c>
    </row>
    <row r="628" spans="1:3">
      <c r="A628">
        <v>626</v>
      </c>
      <c r="B628">
        <v>11970989.94419898</v>
      </c>
      <c r="C628">
        <v>1685878.684407721</v>
      </c>
    </row>
    <row r="629" spans="1:3">
      <c r="A629">
        <v>627</v>
      </c>
      <c r="B629">
        <v>11970990.00630588</v>
      </c>
      <c r="C629">
        <v>1685936.198193323</v>
      </c>
    </row>
    <row r="630" spans="1:3">
      <c r="A630">
        <v>628</v>
      </c>
      <c r="B630">
        <v>11970989.99017886</v>
      </c>
      <c r="C630">
        <v>1685869.863107683</v>
      </c>
    </row>
    <row r="631" spans="1:3">
      <c r="A631">
        <v>629</v>
      </c>
      <c r="B631">
        <v>11970989.90256285</v>
      </c>
      <c r="C631">
        <v>1685841.601239953</v>
      </c>
    </row>
    <row r="632" spans="1:3">
      <c r="A632">
        <v>630</v>
      </c>
      <c r="B632">
        <v>11970989.90115821</v>
      </c>
      <c r="C632">
        <v>1685866.430303713</v>
      </c>
    </row>
    <row r="633" spans="1:3">
      <c r="A633">
        <v>631</v>
      </c>
      <c r="B633">
        <v>11970989.92563954</v>
      </c>
      <c r="C633">
        <v>1685876.306045584</v>
      </c>
    </row>
    <row r="634" spans="1:3">
      <c r="A634">
        <v>632</v>
      </c>
      <c r="B634">
        <v>11970989.92539508</v>
      </c>
      <c r="C634">
        <v>1685891.809544725</v>
      </c>
    </row>
    <row r="635" spans="1:3">
      <c r="A635">
        <v>633</v>
      </c>
      <c r="B635">
        <v>11970989.91414879</v>
      </c>
      <c r="C635">
        <v>1685835.466900357</v>
      </c>
    </row>
    <row r="636" spans="1:3">
      <c r="A636">
        <v>634</v>
      </c>
      <c r="B636">
        <v>11970989.95994062</v>
      </c>
      <c r="C636">
        <v>1685843.477315139</v>
      </c>
    </row>
    <row r="637" spans="1:3">
      <c r="A637">
        <v>635</v>
      </c>
      <c r="B637">
        <v>11970989.9125099</v>
      </c>
      <c r="C637">
        <v>1685834.146445535</v>
      </c>
    </row>
    <row r="638" spans="1:3">
      <c r="A638">
        <v>636</v>
      </c>
      <c r="B638">
        <v>11970989.89292137</v>
      </c>
      <c r="C638">
        <v>1685874.58961925</v>
      </c>
    </row>
    <row r="639" spans="1:3">
      <c r="A639">
        <v>637</v>
      </c>
      <c r="B639">
        <v>11970989.90093854</v>
      </c>
      <c r="C639">
        <v>1685833.555114933</v>
      </c>
    </row>
    <row r="640" spans="1:3">
      <c r="A640">
        <v>638</v>
      </c>
      <c r="B640">
        <v>11970989.85837134</v>
      </c>
      <c r="C640">
        <v>1685923.566455202</v>
      </c>
    </row>
    <row r="641" spans="1:3">
      <c r="A641">
        <v>639</v>
      </c>
      <c r="B641">
        <v>11970989.89016259</v>
      </c>
      <c r="C641">
        <v>1685929.158448287</v>
      </c>
    </row>
    <row r="642" spans="1:3">
      <c r="A642">
        <v>640</v>
      </c>
      <c r="B642">
        <v>11970989.78698362</v>
      </c>
      <c r="C642">
        <v>1685855.744530475</v>
      </c>
    </row>
    <row r="643" spans="1:3">
      <c r="A643">
        <v>641</v>
      </c>
      <c r="B643">
        <v>11970989.79283038</v>
      </c>
      <c r="C643">
        <v>1685858.789595496</v>
      </c>
    </row>
    <row r="644" spans="1:3">
      <c r="A644">
        <v>642</v>
      </c>
      <c r="B644">
        <v>11970989.83251015</v>
      </c>
      <c r="C644">
        <v>1685756.302768438</v>
      </c>
    </row>
    <row r="645" spans="1:3">
      <c r="A645">
        <v>643</v>
      </c>
      <c r="B645">
        <v>11970989.80455723</v>
      </c>
      <c r="C645">
        <v>1685830.391789271</v>
      </c>
    </row>
    <row r="646" spans="1:3">
      <c r="A646">
        <v>644</v>
      </c>
      <c r="B646">
        <v>11970989.80079706</v>
      </c>
      <c r="C646">
        <v>1685945.640089709</v>
      </c>
    </row>
    <row r="647" spans="1:3">
      <c r="A647">
        <v>645</v>
      </c>
      <c r="B647">
        <v>11970989.79672339</v>
      </c>
      <c r="C647">
        <v>1685840.63615716</v>
      </c>
    </row>
    <row r="648" spans="1:3">
      <c r="A648">
        <v>646</v>
      </c>
      <c r="B648">
        <v>11970989.7884503</v>
      </c>
      <c r="C648">
        <v>1685877.609183216</v>
      </c>
    </row>
    <row r="649" spans="1:3">
      <c r="A649">
        <v>647</v>
      </c>
      <c r="B649">
        <v>11970989.8204416</v>
      </c>
      <c r="C649">
        <v>1685848.458827505</v>
      </c>
    </row>
    <row r="650" spans="1:3">
      <c r="A650">
        <v>648</v>
      </c>
      <c r="B650">
        <v>11970989.80383728</v>
      </c>
      <c r="C650">
        <v>1685905.560297073</v>
      </c>
    </row>
    <row r="651" spans="1:3">
      <c r="A651">
        <v>649</v>
      </c>
      <c r="B651">
        <v>11970989.79942187</v>
      </c>
      <c r="C651">
        <v>1685851.544556673</v>
      </c>
    </row>
    <row r="652" spans="1:3">
      <c r="A652">
        <v>650</v>
      </c>
      <c r="B652">
        <v>11970989.78976601</v>
      </c>
      <c r="C652">
        <v>1685850.559915209</v>
      </c>
    </row>
    <row r="653" spans="1:3">
      <c r="A653">
        <v>651</v>
      </c>
      <c r="B653">
        <v>11970989.78706992</v>
      </c>
      <c r="C653">
        <v>1685882.070545296</v>
      </c>
    </row>
    <row r="654" spans="1:3">
      <c r="A654">
        <v>652</v>
      </c>
      <c r="B654">
        <v>11970989.80930499</v>
      </c>
      <c r="C654">
        <v>1685824.053833554</v>
      </c>
    </row>
    <row r="655" spans="1:3">
      <c r="A655">
        <v>653</v>
      </c>
      <c r="B655">
        <v>11970989.79673802</v>
      </c>
      <c r="C655">
        <v>1685889.677037288</v>
      </c>
    </row>
    <row r="656" spans="1:3">
      <c r="A656">
        <v>654</v>
      </c>
      <c r="B656">
        <v>11970989.79930714</v>
      </c>
      <c r="C656">
        <v>1685857.093296197</v>
      </c>
    </row>
    <row r="657" spans="1:3">
      <c r="A657">
        <v>655</v>
      </c>
      <c r="B657">
        <v>11970989.79798457</v>
      </c>
      <c r="C657">
        <v>1685852.474865802</v>
      </c>
    </row>
    <row r="658" spans="1:3">
      <c r="A658">
        <v>656</v>
      </c>
      <c r="B658">
        <v>11970989.78459657</v>
      </c>
      <c r="C658">
        <v>1685864.70198175</v>
      </c>
    </row>
    <row r="659" spans="1:3">
      <c r="A659">
        <v>657</v>
      </c>
      <c r="B659">
        <v>11970989.78316741</v>
      </c>
      <c r="C659">
        <v>1685825.146484005</v>
      </c>
    </row>
    <row r="660" spans="1:3">
      <c r="A660">
        <v>658</v>
      </c>
      <c r="B660">
        <v>11970989.77933202</v>
      </c>
      <c r="C660">
        <v>1685813.053036284</v>
      </c>
    </row>
    <row r="661" spans="1:3">
      <c r="A661">
        <v>659</v>
      </c>
      <c r="B661">
        <v>11970989.7854328</v>
      </c>
      <c r="C661">
        <v>1685803.887432627</v>
      </c>
    </row>
    <row r="662" spans="1:3">
      <c r="A662">
        <v>660</v>
      </c>
      <c r="B662">
        <v>11970989.78455317</v>
      </c>
      <c r="C662">
        <v>1685839.967240305</v>
      </c>
    </row>
    <row r="663" spans="1:3">
      <c r="A663">
        <v>661</v>
      </c>
      <c r="B663">
        <v>11970989.77860975</v>
      </c>
      <c r="C663">
        <v>1685815.662652842</v>
      </c>
    </row>
    <row r="664" spans="1:3">
      <c r="A664">
        <v>662</v>
      </c>
      <c r="B664">
        <v>11970989.78421875</v>
      </c>
      <c r="C664">
        <v>1685801.043894554</v>
      </c>
    </row>
    <row r="665" spans="1:3">
      <c r="A665">
        <v>663</v>
      </c>
      <c r="B665">
        <v>11970989.76822706</v>
      </c>
      <c r="C665">
        <v>1685812.15624893</v>
      </c>
    </row>
    <row r="666" spans="1:3">
      <c r="A666">
        <v>664</v>
      </c>
      <c r="B666">
        <v>11970989.76960246</v>
      </c>
      <c r="C666">
        <v>1685831.483728729</v>
      </c>
    </row>
    <row r="667" spans="1:3">
      <c r="A667">
        <v>665</v>
      </c>
      <c r="B667">
        <v>11970989.75529037</v>
      </c>
      <c r="C667">
        <v>1685830.570358257</v>
      </c>
    </row>
    <row r="668" spans="1:3">
      <c r="A668">
        <v>666</v>
      </c>
      <c r="B668">
        <v>11970989.76823332</v>
      </c>
      <c r="C668">
        <v>1685826.318112111</v>
      </c>
    </row>
    <row r="669" spans="1:3">
      <c r="A669">
        <v>667</v>
      </c>
      <c r="B669">
        <v>11970989.76249227</v>
      </c>
      <c r="C669">
        <v>1685831.007334372</v>
      </c>
    </row>
    <row r="670" spans="1:3">
      <c r="A670">
        <v>668</v>
      </c>
      <c r="B670">
        <v>11970989.7592832</v>
      </c>
      <c r="C670">
        <v>1685824.961102205</v>
      </c>
    </row>
    <row r="671" spans="1:3">
      <c r="A671">
        <v>669</v>
      </c>
      <c r="B671">
        <v>11970989.75629154</v>
      </c>
      <c r="C671">
        <v>1685811.785203161</v>
      </c>
    </row>
    <row r="672" spans="1:3">
      <c r="A672">
        <v>670</v>
      </c>
      <c r="B672">
        <v>11970989.75851327</v>
      </c>
      <c r="C672">
        <v>1685816.769956075</v>
      </c>
    </row>
    <row r="673" spans="1:3">
      <c r="A673">
        <v>671</v>
      </c>
      <c r="B673">
        <v>11970989.7504122</v>
      </c>
      <c r="C673">
        <v>1685853.413998486</v>
      </c>
    </row>
    <row r="674" spans="1:3">
      <c r="A674">
        <v>672</v>
      </c>
      <c r="B674">
        <v>11970989.75514475</v>
      </c>
      <c r="C674">
        <v>1685848.220604888</v>
      </c>
    </row>
    <row r="675" spans="1:3">
      <c r="A675">
        <v>673</v>
      </c>
      <c r="B675">
        <v>11970989.74404598</v>
      </c>
      <c r="C675">
        <v>1685846.203577016</v>
      </c>
    </row>
    <row r="676" spans="1:3">
      <c r="A676">
        <v>674</v>
      </c>
      <c r="B676">
        <v>11970989.75136434</v>
      </c>
      <c r="C676">
        <v>1685833.045372806</v>
      </c>
    </row>
    <row r="677" spans="1:3">
      <c r="A677">
        <v>675</v>
      </c>
      <c r="B677">
        <v>11970989.74535487</v>
      </c>
      <c r="C677">
        <v>1685863.525126898</v>
      </c>
    </row>
    <row r="678" spans="1:3">
      <c r="A678">
        <v>676</v>
      </c>
      <c r="B678">
        <v>11970989.7435173</v>
      </c>
      <c r="C678">
        <v>1685851.411380546</v>
      </c>
    </row>
    <row r="679" spans="1:3">
      <c r="A679">
        <v>677</v>
      </c>
      <c r="B679">
        <v>11970989.73768367</v>
      </c>
      <c r="C679">
        <v>1685840.285184021</v>
      </c>
    </row>
    <row r="680" spans="1:3">
      <c r="A680">
        <v>678</v>
      </c>
      <c r="B680">
        <v>11970989.74987429</v>
      </c>
      <c r="C680">
        <v>1685824.339663685</v>
      </c>
    </row>
    <row r="681" spans="1:3">
      <c r="A681">
        <v>679</v>
      </c>
      <c r="B681">
        <v>11970989.74256794</v>
      </c>
      <c r="C681">
        <v>1685910.928204439</v>
      </c>
    </row>
    <row r="682" spans="1:3">
      <c r="A682">
        <v>680</v>
      </c>
      <c r="B682">
        <v>11970989.74323116</v>
      </c>
      <c r="C682">
        <v>1685842.740888467</v>
      </c>
    </row>
    <row r="683" spans="1:3">
      <c r="A683">
        <v>681</v>
      </c>
      <c r="B683">
        <v>11970989.73740591</v>
      </c>
      <c r="C683">
        <v>1685870.711062361</v>
      </c>
    </row>
    <row r="684" spans="1:3">
      <c r="A684">
        <v>682</v>
      </c>
      <c r="B684">
        <v>11970989.74161859</v>
      </c>
      <c r="C684">
        <v>1685858.987801105</v>
      </c>
    </row>
    <row r="685" spans="1:3">
      <c r="A685">
        <v>683</v>
      </c>
      <c r="B685">
        <v>11970989.72454427</v>
      </c>
      <c r="C685">
        <v>1685867.828516829</v>
      </c>
    </row>
    <row r="686" spans="1:3">
      <c r="A686">
        <v>684</v>
      </c>
      <c r="B686">
        <v>11970989.74532032</v>
      </c>
      <c r="C686">
        <v>1685828.170778665</v>
      </c>
    </row>
    <row r="687" spans="1:3">
      <c r="A687">
        <v>685</v>
      </c>
      <c r="B687">
        <v>11970989.72966739</v>
      </c>
      <c r="C687">
        <v>1685868.955220736</v>
      </c>
    </row>
    <row r="688" spans="1:3">
      <c r="A688">
        <v>686</v>
      </c>
      <c r="B688">
        <v>11970989.71902121</v>
      </c>
      <c r="C688">
        <v>1685896.633096006</v>
      </c>
    </row>
    <row r="689" spans="1:3">
      <c r="A689">
        <v>687</v>
      </c>
      <c r="B689">
        <v>11970989.7249703</v>
      </c>
      <c r="C689">
        <v>1685906.074367531</v>
      </c>
    </row>
    <row r="690" spans="1:3">
      <c r="A690">
        <v>688</v>
      </c>
      <c r="B690">
        <v>11970989.71955166</v>
      </c>
      <c r="C690">
        <v>1685916.897425285</v>
      </c>
    </row>
    <row r="691" spans="1:3">
      <c r="A691">
        <v>689</v>
      </c>
      <c r="B691">
        <v>11970989.72342459</v>
      </c>
      <c r="C691">
        <v>1685903.84859327</v>
      </c>
    </row>
    <row r="692" spans="1:3">
      <c r="A692">
        <v>690</v>
      </c>
      <c r="B692">
        <v>11970989.71780056</v>
      </c>
      <c r="C692">
        <v>1685883.343494936</v>
      </c>
    </row>
    <row r="693" spans="1:3">
      <c r="A693">
        <v>691</v>
      </c>
      <c r="B693">
        <v>11970989.72392846</v>
      </c>
      <c r="C693">
        <v>1685875.569986983</v>
      </c>
    </row>
    <row r="694" spans="1:3">
      <c r="A694">
        <v>692</v>
      </c>
      <c r="B694">
        <v>11970989.72523026</v>
      </c>
      <c r="C694">
        <v>1685876.501924196</v>
      </c>
    </row>
    <row r="695" spans="1:3">
      <c r="A695">
        <v>693</v>
      </c>
      <c r="B695">
        <v>11970989.7265181</v>
      </c>
      <c r="C695">
        <v>1685880.892888077</v>
      </c>
    </row>
    <row r="696" spans="1:3">
      <c r="A696">
        <v>694</v>
      </c>
      <c r="B696">
        <v>11970989.71353937</v>
      </c>
      <c r="C696">
        <v>1685906.210114876</v>
      </c>
    </row>
    <row r="697" spans="1:3">
      <c r="A697">
        <v>695</v>
      </c>
      <c r="B697">
        <v>11970989.71560461</v>
      </c>
      <c r="C697">
        <v>1685910.456294208</v>
      </c>
    </row>
    <row r="698" spans="1:3">
      <c r="A698">
        <v>696</v>
      </c>
      <c r="B698">
        <v>11970989.71420312</v>
      </c>
      <c r="C698">
        <v>1685896.180213851</v>
      </c>
    </row>
    <row r="699" spans="1:3">
      <c r="A699">
        <v>697</v>
      </c>
      <c r="B699">
        <v>11970989.71685042</v>
      </c>
      <c r="C699">
        <v>1685892.979726251</v>
      </c>
    </row>
    <row r="700" spans="1:3">
      <c r="A700">
        <v>698</v>
      </c>
      <c r="B700">
        <v>11970989.71162226</v>
      </c>
      <c r="C700">
        <v>1685978.740183263</v>
      </c>
    </row>
    <row r="701" spans="1:3">
      <c r="A701">
        <v>699</v>
      </c>
      <c r="B701">
        <v>11970989.71877144</v>
      </c>
      <c r="C701">
        <v>1685969.900546723</v>
      </c>
    </row>
    <row r="702" spans="1:3">
      <c r="A702">
        <v>700</v>
      </c>
      <c r="B702">
        <v>11970989.71671399</v>
      </c>
      <c r="C702">
        <v>1685985.81001572</v>
      </c>
    </row>
    <row r="703" spans="1:3">
      <c r="A703">
        <v>701</v>
      </c>
      <c r="B703">
        <v>11970989.71734299</v>
      </c>
      <c r="C703">
        <v>1685993.558566063</v>
      </c>
    </row>
    <row r="704" spans="1:3">
      <c r="A704">
        <v>702</v>
      </c>
      <c r="B704">
        <v>11970989.71494137</v>
      </c>
      <c r="C704">
        <v>1685961.914234381</v>
      </c>
    </row>
    <row r="705" spans="1:3">
      <c r="A705">
        <v>703</v>
      </c>
      <c r="B705">
        <v>11970989.71352058</v>
      </c>
      <c r="C705">
        <v>1685967.267879419</v>
      </c>
    </row>
    <row r="706" spans="1:3">
      <c r="A706">
        <v>704</v>
      </c>
      <c r="B706">
        <v>11970989.71511891</v>
      </c>
      <c r="C706">
        <v>1685975.891440583</v>
      </c>
    </row>
    <row r="707" spans="1:3">
      <c r="A707">
        <v>705</v>
      </c>
      <c r="B707">
        <v>11970989.71217527</v>
      </c>
      <c r="C707">
        <v>1685983.648968408</v>
      </c>
    </row>
    <row r="708" spans="1:3">
      <c r="A708">
        <v>706</v>
      </c>
      <c r="B708">
        <v>11970989.72390536</v>
      </c>
      <c r="C708">
        <v>1685992.749441192</v>
      </c>
    </row>
    <row r="709" spans="1:3">
      <c r="A709">
        <v>707</v>
      </c>
      <c r="B709">
        <v>11970989.71150895</v>
      </c>
      <c r="C709">
        <v>1685961.531904303</v>
      </c>
    </row>
    <row r="710" spans="1:3">
      <c r="A710">
        <v>708</v>
      </c>
      <c r="B710">
        <v>11970989.71594207</v>
      </c>
      <c r="C710">
        <v>1685988.050972689</v>
      </c>
    </row>
    <row r="711" spans="1:3">
      <c r="A711">
        <v>709</v>
      </c>
      <c r="B711">
        <v>11970989.71935244</v>
      </c>
      <c r="C711">
        <v>1685958.240270512</v>
      </c>
    </row>
    <row r="712" spans="1:3">
      <c r="A712">
        <v>710</v>
      </c>
      <c r="B712">
        <v>11970989.71857995</v>
      </c>
      <c r="C712">
        <v>1685934.428990497</v>
      </c>
    </row>
    <row r="713" spans="1:3">
      <c r="A713">
        <v>711</v>
      </c>
      <c r="B713">
        <v>11970989.71594106</v>
      </c>
      <c r="C713">
        <v>1685961.722569753</v>
      </c>
    </row>
    <row r="714" spans="1:3">
      <c r="A714">
        <v>712</v>
      </c>
      <c r="B714">
        <v>11970989.71399338</v>
      </c>
      <c r="C714">
        <v>1685957.646331257</v>
      </c>
    </row>
    <row r="715" spans="1:3">
      <c r="A715">
        <v>713</v>
      </c>
      <c r="B715">
        <v>11970989.71119139</v>
      </c>
      <c r="C715">
        <v>1685969.892273698</v>
      </c>
    </row>
    <row r="716" spans="1:3">
      <c r="A716">
        <v>714</v>
      </c>
      <c r="B716">
        <v>11970989.7103315</v>
      </c>
      <c r="C716">
        <v>1685970.892479045</v>
      </c>
    </row>
    <row r="717" spans="1:3">
      <c r="A717">
        <v>715</v>
      </c>
      <c r="B717">
        <v>11970989.70700767</v>
      </c>
      <c r="C717">
        <v>1685961.565401198</v>
      </c>
    </row>
    <row r="718" spans="1:3">
      <c r="A718">
        <v>716</v>
      </c>
      <c r="B718">
        <v>11970989.70973391</v>
      </c>
      <c r="C718">
        <v>1685963.172769846</v>
      </c>
    </row>
    <row r="719" spans="1:3">
      <c r="A719">
        <v>717</v>
      </c>
      <c r="B719">
        <v>11970989.70646846</v>
      </c>
      <c r="C719">
        <v>1685949.302174242</v>
      </c>
    </row>
    <row r="720" spans="1:3">
      <c r="A720">
        <v>718</v>
      </c>
      <c r="B720">
        <v>11970989.70625742</v>
      </c>
      <c r="C720">
        <v>1685949.591274959</v>
      </c>
    </row>
    <row r="721" spans="1:3">
      <c r="A721">
        <v>719</v>
      </c>
      <c r="B721">
        <v>11970989.70599683</v>
      </c>
      <c r="C721">
        <v>1685960.660116196</v>
      </c>
    </row>
    <row r="722" spans="1:3">
      <c r="A722">
        <v>720</v>
      </c>
      <c r="B722">
        <v>11970989.70711188</v>
      </c>
      <c r="C722">
        <v>1685960.741767802</v>
      </c>
    </row>
    <row r="723" spans="1:3">
      <c r="A723">
        <v>721</v>
      </c>
      <c r="B723">
        <v>11970989.70353867</v>
      </c>
      <c r="C723">
        <v>1685966.897481441</v>
      </c>
    </row>
    <row r="724" spans="1:3">
      <c r="A724">
        <v>722</v>
      </c>
      <c r="B724">
        <v>11970989.70606316</v>
      </c>
      <c r="C724">
        <v>1685968.457997132</v>
      </c>
    </row>
    <row r="725" spans="1:3">
      <c r="A725">
        <v>723</v>
      </c>
      <c r="B725">
        <v>11970989.70054455</v>
      </c>
      <c r="C725">
        <v>1685953.897457371</v>
      </c>
    </row>
    <row r="726" spans="1:3">
      <c r="A726">
        <v>724</v>
      </c>
      <c r="B726">
        <v>11970989.69711906</v>
      </c>
      <c r="C726">
        <v>1685967.570301423</v>
      </c>
    </row>
    <row r="727" spans="1:3">
      <c r="A727">
        <v>725</v>
      </c>
      <c r="B727">
        <v>11970989.69586543</v>
      </c>
      <c r="C727">
        <v>1685950.511596565</v>
      </c>
    </row>
    <row r="728" spans="1:3">
      <c r="A728">
        <v>726</v>
      </c>
      <c r="B728">
        <v>11970989.69962523</v>
      </c>
      <c r="C728">
        <v>1685944.471847395</v>
      </c>
    </row>
    <row r="729" spans="1:3">
      <c r="A729">
        <v>727</v>
      </c>
      <c r="B729">
        <v>11970989.69580048</v>
      </c>
      <c r="C729">
        <v>1685959.944608161</v>
      </c>
    </row>
    <row r="730" spans="1:3">
      <c r="A730">
        <v>728</v>
      </c>
      <c r="B730">
        <v>11970989.69723892</v>
      </c>
      <c r="C730">
        <v>1685959.503183433</v>
      </c>
    </row>
    <row r="731" spans="1:3">
      <c r="A731">
        <v>729</v>
      </c>
      <c r="B731">
        <v>11970989.69754049</v>
      </c>
      <c r="C731">
        <v>1685962.053371182</v>
      </c>
    </row>
    <row r="732" spans="1:3">
      <c r="A732">
        <v>730</v>
      </c>
      <c r="B732">
        <v>11970989.69454267</v>
      </c>
      <c r="C732">
        <v>1685954.867466114</v>
      </c>
    </row>
    <row r="733" spans="1:3">
      <c r="A733">
        <v>731</v>
      </c>
      <c r="B733">
        <v>11970989.69776108</v>
      </c>
      <c r="C733">
        <v>1685946.716031557</v>
      </c>
    </row>
    <row r="734" spans="1:3">
      <c r="A734">
        <v>732</v>
      </c>
      <c r="B734">
        <v>11970989.69210334</v>
      </c>
      <c r="C734">
        <v>1685947.910197752</v>
      </c>
    </row>
    <row r="735" spans="1:3">
      <c r="A735">
        <v>733</v>
      </c>
      <c r="B735">
        <v>11970989.69359354</v>
      </c>
      <c r="C735">
        <v>1685951.839265428</v>
      </c>
    </row>
    <row r="736" spans="1:3">
      <c r="A736">
        <v>734</v>
      </c>
      <c r="B736">
        <v>11970989.69375749</v>
      </c>
      <c r="C736">
        <v>1685943.514067531</v>
      </c>
    </row>
    <row r="737" spans="1:3">
      <c r="A737">
        <v>735</v>
      </c>
      <c r="B737">
        <v>11970989.69068911</v>
      </c>
      <c r="C737">
        <v>1685951.055532401</v>
      </c>
    </row>
    <row r="738" spans="1:3">
      <c r="A738">
        <v>736</v>
      </c>
      <c r="B738">
        <v>11970989.69024971</v>
      </c>
      <c r="C738">
        <v>1685958.075043106</v>
      </c>
    </row>
    <row r="739" spans="1:3">
      <c r="A739">
        <v>737</v>
      </c>
      <c r="B739">
        <v>11970989.69173506</v>
      </c>
      <c r="C739">
        <v>1685952.022920134</v>
      </c>
    </row>
    <row r="740" spans="1:3">
      <c r="A740">
        <v>738</v>
      </c>
      <c r="B740">
        <v>11970989.68770035</v>
      </c>
      <c r="C740">
        <v>1685961.3333667</v>
      </c>
    </row>
    <row r="741" spans="1:3">
      <c r="A741">
        <v>739</v>
      </c>
      <c r="B741">
        <v>11970989.68730477</v>
      </c>
      <c r="C741">
        <v>1685961.936043635</v>
      </c>
    </row>
    <row r="742" spans="1:3">
      <c r="A742">
        <v>740</v>
      </c>
      <c r="B742">
        <v>11970989.69243805</v>
      </c>
      <c r="C742">
        <v>1685965.268776212</v>
      </c>
    </row>
    <row r="743" spans="1:3">
      <c r="A743">
        <v>741</v>
      </c>
      <c r="B743">
        <v>11970989.68714478</v>
      </c>
      <c r="C743">
        <v>1685955.674363306</v>
      </c>
    </row>
    <row r="744" spans="1:3">
      <c r="A744">
        <v>742</v>
      </c>
      <c r="B744">
        <v>11970989.68547926</v>
      </c>
      <c r="C744">
        <v>1685953.671040569</v>
      </c>
    </row>
    <row r="745" spans="1:3">
      <c r="A745">
        <v>743</v>
      </c>
      <c r="B745">
        <v>11970989.68597133</v>
      </c>
      <c r="C745">
        <v>1685963.40256678</v>
      </c>
    </row>
    <row r="746" spans="1:3">
      <c r="A746">
        <v>744</v>
      </c>
      <c r="B746">
        <v>11970989.68747541</v>
      </c>
      <c r="C746">
        <v>1685952.156360539</v>
      </c>
    </row>
    <row r="747" spans="1:3">
      <c r="A747">
        <v>745</v>
      </c>
      <c r="B747">
        <v>11970989.68766992</v>
      </c>
      <c r="C747">
        <v>1685950.973880996</v>
      </c>
    </row>
    <row r="748" spans="1:3">
      <c r="A748">
        <v>746</v>
      </c>
      <c r="B748">
        <v>11970989.6825741</v>
      </c>
      <c r="C748">
        <v>1685954.205839943</v>
      </c>
    </row>
    <row r="749" spans="1:3">
      <c r="A749">
        <v>747</v>
      </c>
      <c r="B749">
        <v>11970989.68107837</v>
      </c>
      <c r="C749">
        <v>1685988.839396402</v>
      </c>
    </row>
    <row r="750" spans="1:3">
      <c r="A750">
        <v>748</v>
      </c>
      <c r="B750">
        <v>11970989.68092257</v>
      </c>
      <c r="C750">
        <v>1685998.344492047</v>
      </c>
    </row>
    <row r="751" spans="1:3">
      <c r="A751">
        <v>749</v>
      </c>
      <c r="B751">
        <v>11970989.6830103</v>
      </c>
      <c r="C751">
        <v>1686004.905130406</v>
      </c>
    </row>
    <row r="752" spans="1:3">
      <c r="A752">
        <v>750</v>
      </c>
      <c r="B752">
        <v>11970989.68107632</v>
      </c>
      <c r="C752">
        <v>1685994.289744438</v>
      </c>
    </row>
    <row r="753" spans="1:3">
      <c r="A753">
        <v>751</v>
      </c>
      <c r="B753">
        <v>11970989.68262655</v>
      </c>
      <c r="C753">
        <v>1685989.317330774</v>
      </c>
    </row>
    <row r="754" spans="1:3">
      <c r="A754">
        <v>752</v>
      </c>
      <c r="B754">
        <v>11970989.68309044</v>
      </c>
      <c r="C754">
        <v>1686001.977915123</v>
      </c>
    </row>
    <row r="755" spans="1:3">
      <c r="A755">
        <v>753</v>
      </c>
      <c r="B755">
        <v>11970989.68353059</v>
      </c>
      <c r="C755">
        <v>1686004.836197202</v>
      </c>
    </row>
    <row r="756" spans="1:3">
      <c r="A756">
        <v>754</v>
      </c>
      <c r="B756">
        <v>11970989.68048248</v>
      </c>
      <c r="C756">
        <v>1686003.330640218</v>
      </c>
    </row>
    <row r="757" spans="1:3">
      <c r="A757">
        <v>755</v>
      </c>
      <c r="B757">
        <v>11970989.68109235</v>
      </c>
      <c r="C757">
        <v>1686009.02180574</v>
      </c>
    </row>
    <row r="758" spans="1:3">
      <c r="A758">
        <v>756</v>
      </c>
      <c r="B758">
        <v>11970989.68106441</v>
      </c>
      <c r="C758">
        <v>1686005.917077567</v>
      </c>
    </row>
    <row r="759" spans="1:3">
      <c r="A759">
        <v>757</v>
      </c>
      <c r="B759">
        <v>11970989.6809571</v>
      </c>
      <c r="C759">
        <v>1685991.882855926</v>
      </c>
    </row>
    <row r="760" spans="1:3">
      <c r="A760">
        <v>758</v>
      </c>
      <c r="B760">
        <v>11970989.68069635</v>
      </c>
      <c r="C760">
        <v>1686005.493618622</v>
      </c>
    </row>
    <row r="761" spans="1:3">
      <c r="A761">
        <v>759</v>
      </c>
      <c r="B761">
        <v>11970989.68193958</v>
      </c>
      <c r="C761">
        <v>1686007.157245762</v>
      </c>
    </row>
    <row r="762" spans="1:3">
      <c r="A762">
        <v>760</v>
      </c>
      <c r="B762">
        <v>11970989.68060773</v>
      </c>
      <c r="C762">
        <v>1686003.896364133</v>
      </c>
    </row>
    <row r="763" spans="1:3">
      <c r="A763">
        <v>761</v>
      </c>
      <c r="B763">
        <v>11970989.68142934</v>
      </c>
      <c r="C763">
        <v>1686003.892789735</v>
      </c>
    </row>
    <row r="764" spans="1:3">
      <c r="A764">
        <v>762</v>
      </c>
      <c r="B764">
        <v>11970989.68160522</v>
      </c>
      <c r="C764">
        <v>1686003.853717579</v>
      </c>
    </row>
    <row r="765" spans="1:3">
      <c r="A765">
        <v>763</v>
      </c>
      <c r="B765">
        <v>11970989.68350652</v>
      </c>
      <c r="C765">
        <v>1685996.70320463</v>
      </c>
    </row>
    <row r="766" spans="1:3">
      <c r="A766">
        <v>764</v>
      </c>
      <c r="B766">
        <v>11970989.68032841</v>
      </c>
      <c r="C766">
        <v>1685998.234013284</v>
      </c>
    </row>
    <row r="767" spans="1:3">
      <c r="A767">
        <v>765</v>
      </c>
      <c r="B767">
        <v>11970989.68088526</v>
      </c>
      <c r="C767">
        <v>1685996.640843942</v>
      </c>
    </row>
    <row r="768" spans="1:3">
      <c r="A768">
        <v>766</v>
      </c>
      <c r="B768">
        <v>11970989.68011544</v>
      </c>
      <c r="C768">
        <v>1686009.768717531</v>
      </c>
    </row>
    <row r="769" spans="1:3">
      <c r="A769">
        <v>767</v>
      </c>
      <c r="B769">
        <v>11970989.68019544</v>
      </c>
      <c r="C769">
        <v>1686010.284499076</v>
      </c>
    </row>
    <row r="770" spans="1:3">
      <c r="A770">
        <v>768</v>
      </c>
      <c r="B770">
        <v>11970989.68093893</v>
      </c>
      <c r="C770">
        <v>1686012.26602474</v>
      </c>
    </row>
    <row r="771" spans="1:3">
      <c r="A771">
        <v>769</v>
      </c>
      <c r="B771">
        <v>11970989.68019261</v>
      </c>
      <c r="C771">
        <v>1686001.59782036</v>
      </c>
    </row>
    <row r="772" spans="1:3">
      <c r="A772">
        <v>770</v>
      </c>
      <c r="B772">
        <v>11970989.68031846</v>
      </c>
      <c r="C772">
        <v>1686003.474774617</v>
      </c>
    </row>
    <row r="773" spans="1:3">
      <c r="A773">
        <v>771</v>
      </c>
      <c r="B773">
        <v>11970989.67993642</v>
      </c>
      <c r="C773">
        <v>1686011.778076264</v>
      </c>
    </row>
    <row r="774" spans="1:3">
      <c r="A774">
        <v>772</v>
      </c>
      <c r="B774">
        <v>11970989.68009512</v>
      </c>
      <c r="C774">
        <v>1686011.020227666</v>
      </c>
    </row>
    <row r="775" spans="1:3">
      <c r="A775">
        <v>773</v>
      </c>
      <c r="B775">
        <v>11970989.68032454</v>
      </c>
      <c r="C775">
        <v>1686012.153083588</v>
      </c>
    </row>
    <row r="776" spans="1:3">
      <c r="A776">
        <v>774</v>
      </c>
      <c r="B776">
        <v>11970989.67931262</v>
      </c>
      <c r="C776">
        <v>1686014.347741975</v>
      </c>
    </row>
    <row r="777" spans="1:3">
      <c r="A777">
        <v>775</v>
      </c>
      <c r="B777">
        <v>11970989.67958444</v>
      </c>
      <c r="C777">
        <v>1686017.411337654</v>
      </c>
    </row>
    <row r="778" spans="1:3">
      <c r="A778">
        <v>776</v>
      </c>
      <c r="B778">
        <v>11970989.67811934</v>
      </c>
      <c r="C778">
        <v>1686013.332605873</v>
      </c>
    </row>
    <row r="779" spans="1:3">
      <c r="A779">
        <v>777</v>
      </c>
      <c r="B779">
        <v>11970989.6792996</v>
      </c>
      <c r="C779">
        <v>1686018.747137787</v>
      </c>
    </row>
    <row r="780" spans="1:3">
      <c r="A780">
        <v>778</v>
      </c>
      <c r="B780">
        <v>11970989.67818111</v>
      </c>
      <c r="C780">
        <v>1686017.36580175</v>
      </c>
    </row>
    <row r="781" spans="1:3">
      <c r="A781">
        <v>779</v>
      </c>
      <c r="B781">
        <v>11970989.67844388</v>
      </c>
      <c r="C781">
        <v>1686011.257293733</v>
      </c>
    </row>
    <row r="782" spans="1:3">
      <c r="A782">
        <v>780</v>
      </c>
      <c r="B782">
        <v>11970989.67817754</v>
      </c>
      <c r="C782">
        <v>1686009.983808134</v>
      </c>
    </row>
    <row r="783" spans="1:3">
      <c r="A783">
        <v>781</v>
      </c>
      <c r="B783">
        <v>11970989.67748263</v>
      </c>
      <c r="C783">
        <v>1686011.182253761</v>
      </c>
    </row>
    <row r="784" spans="1:3">
      <c r="A784">
        <v>782</v>
      </c>
      <c r="B784">
        <v>11970989.67780682</v>
      </c>
      <c r="C784">
        <v>1686011.484714647</v>
      </c>
    </row>
    <row r="785" spans="1:3">
      <c r="A785">
        <v>783</v>
      </c>
      <c r="B785">
        <v>11970989.67663771</v>
      </c>
      <c r="C785">
        <v>1686013.066941614</v>
      </c>
    </row>
    <row r="786" spans="1:3">
      <c r="A786">
        <v>784</v>
      </c>
      <c r="B786">
        <v>11970989.67676036</v>
      </c>
      <c r="C786">
        <v>1686015.809541097</v>
      </c>
    </row>
    <row r="787" spans="1:3">
      <c r="A787">
        <v>785</v>
      </c>
      <c r="B787">
        <v>11970989.67691034</v>
      </c>
      <c r="C787">
        <v>1686009.692377059</v>
      </c>
    </row>
    <row r="788" spans="1:3">
      <c r="A788">
        <v>786</v>
      </c>
      <c r="B788">
        <v>11970989.67698359</v>
      </c>
      <c r="C788">
        <v>1686018.929435486</v>
      </c>
    </row>
    <row r="789" spans="1:3">
      <c r="A789">
        <v>787</v>
      </c>
      <c r="B789">
        <v>11970989.67691947</v>
      </c>
      <c r="C789">
        <v>1686010.032428293</v>
      </c>
    </row>
    <row r="790" spans="1:3">
      <c r="A790">
        <v>788</v>
      </c>
      <c r="B790">
        <v>11970989.67686344</v>
      </c>
      <c r="C790">
        <v>1686016.367154442</v>
      </c>
    </row>
    <row r="791" spans="1:3">
      <c r="A791">
        <v>789</v>
      </c>
      <c r="B791">
        <v>11970989.67686651</v>
      </c>
      <c r="C791">
        <v>1686010.440941767</v>
      </c>
    </row>
    <row r="792" spans="1:3">
      <c r="A792">
        <v>790</v>
      </c>
      <c r="B792">
        <v>11970989.67730683</v>
      </c>
      <c r="C792">
        <v>1686014.745875027</v>
      </c>
    </row>
    <row r="793" spans="1:3">
      <c r="A793">
        <v>791</v>
      </c>
      <c r="B793">
        <v>11970989.67664081</v>
      </c>
      <c r="C793">
        <v>1686016.584500244</v>
      </c>
    </row>
    <row r="794" spans="1:3">
      <c r="A794">
        <v>792</v>
      </c>
      <c r="B794">
        <v>11970989.6769171</v>
      </c>
      <c r="C794">
        <v>1686012.918077024</v>
      </c>
    </row>
    <row r="795" spans="1:3">
      <c r="A795">
        <v>793</v>
      </c>
      <c r="B795">
        <v>11970989.67742864</v>
      </c>
      <c r="C795">
        <v>1686014.280789915</v>
      </c>
    </row>
    <row r="796" spans="1:3">
      <c r="A796">
        <v>794</v>
      </c>
      <c r="B796">
        <v>11970989.67684458</v>
      </c>
      <c r="C796">
        <v>1686006.358920001</v>
      </c>
    </row>
    <row r="797" spans="1:3">
      <c r="A797">
        <v>795</v>
      </c>
      <c r="B797">
        <v>11970989.67702979</v>
      </c>
      <c r="C797">
        <v>1686002.209731168</v>
      </c>
    </row>
    <row r="798" spans="1:3">
      <c r="A798">
        <v>796</v>
      </c>
      <c r="B798">
        <v>11970989.67700115</v>
      </c>
      <c r="C798">
        <v>1686009.650323403</v>
      </c>
    </row>
    <row r="799" spans="1:3">
      <c r="A799">
        <v>797</v>
      </c>
      <c r="B799">
        <v>11970989.67652066</v>
      </c>
      <c r="C799">
        <v>1686014.34269821</v>
      </c>
    </row>
    <row r="800" spans="1:3">
      <c r="A800">
        <v>798</v>
      </c>
      <c r="B800">
        <v>11970989.67665213</v>
      </c>
      <c r="C800">
        <v>1686012.288556594</v>
      </c>
    </row>
    <row r="801" spans="1:3">
      <c r="A801">
        <v>799</v>
      </c>
      <c r="B801">
        <v>11970989.67621756</v>
      </c>
      <c r="C801">
        <v>1686014.70537183</v>
      </c>
    </row>
    <row r="802" spans="1:3">
      <c r="A802">
        <v>800</v>
      </c>
      <c r="B802">
        <v>11970989.67623415</v>
      </c>
      <c r="C802">
        <v>1686012.957432748</v>
      </c>
    </row>
    <row r="803" spans="1:3">
      <c r="A803">
        <v>801</v>
      </c>
      <c r="B803">
        <v>11970989.67632457</v>
      </c>
      <c r="C803">
        <v>1686015.016283656</v>
      </c>
    </row>
    <row r="804" spans="1:3">
      <c r="A804">
        <v>802</v>
      </c>
      <c r="B804">
        <v>11970989.67625267</v>
      </c>
      <c r="C804">
        <v>1686015.117954292</v>
      </c>
    </row>
    <row r="805" spans="1:3">
      <c r="A805">
        <v>803</v>
      </c>
      <c r="B805">
        <v>11970989.6762622</v>
      </c>
      <c r="C805">
        <v>1686013.663375087</v>
      </c>
    </row>
    <row r="806" spans="1:3">
      <c r="A806">
        <v>804</v>
      </c>
      <c r="B806">
        <v>11970989.67632495</v>
      </c>
      <c r="C806">
        <v>1686017.219882716</v>
      </c>
    </row>
    <row r="807" spans="1:3">
      <c r="A807">
        <v>805</v>
      </c>
      <c r="B807">
        <v>11970989.67618468</v>
      </c>
      <c r="C807">
        <v>1686012.400801592</v>
      </c>
    </row>
    <row r="808" spans="1:3">
      <c r="A808">
        <v>806</v>
      </c>
      <c r="B808">
        <v>11970989.67632283</v>
      </c>
      <c r="C808">
        <v>1686012.736126578</v>
      </c>
    </row>
    <row r="809" spans="1:3">
      <c r="A809">
        <v>807</v>
      </c>
      <c r="B809">
        <v>11970989.67597653</v>
      </c>
      <c r="C809">
        <v>1686010.504369359</v>
      </c>
    </row>
    <row r="810" spans="1:3">
      <c r="A810">
        <v>808</v>
      </c>
      <c r="B810">
        <v>11970989.67574162</v>
      </c>
      <c r="C810">
        <v>1686009.554140721</v>
      </c>
    </row>
    <row r="811" spans="1:3">
      <c r="A811">
        <v>809</v>
      </c>
      <c r="B811">
        <v>11970989.67579767</v>
      </c>
      <c r="C811">
        <v>1686008.071673362</v>
      </c>
    </row>
    <row r="812" spans="1:3">
      <c r="A812">
        <v>810</v>
      </c>
      <c r="B812">
        <v>11970989.67530259</v>
      </c>
      <c r="C812">
        <v>1686009.764788807</v>
      </c>
    </row>
    <row r="813" spans="1:3">
      <c r="A813">
        <v>811</v>
      </c>
      <c r="B813">
        <v>11970989.6754271</v>
      </c>
      <c r="C813">
        <v>1686009.682833527</v>
      </c>
    </row>
    <row r="814" spans="1:3">
      <c r="A814">
        <v>812</v>
      </c>
      <c r="B814">
        <v>11970989.6753546</v>
      </c>
      <c r="C814">
        <v>1686011.664596178</v>
      </c>
    </row>
    <row r="815" spans="1:3">
      <c r="A815">
        <v>813</v>
      </c>
      <c r="B815">
        <v>11970989.67511273</v>
      </c>
      <c r="C815">
        <v>1686012.921271418</v>
      </c>
    </row>
    <row r="816" spans="1:3">
      <c r="A816">
        <v>814</v>
      </c>
      <c r="B816">
        <v>11970989.67485093</v>
      </c>
      <c r="C816">
        <v>1686015.878745631</v>
      </c>
    </row>
    <row r="817" spans="1:3">
      <c r="A817">
        <v>815</v>
      </c>
      <c r="B817">
        <v>11970989.67485814</v>
      </c>
      <c r="C817">
        <v>1686009.20305748</v>
      </c>
    </row>
    <row r="818" spans="1:3">
      <c r="A818">
        <v>816</v>
      </c>
      <c r="B818">
        <v>11970989.67484552</v>
      </c>
      <c r="C818">
        <v>1686017.319942283</v>
      </c>
    </row>
    <row r="819" spans="1:3">
      <c r="A819">
        <v>817</v>
      </c>
      <c r="B819">
        <v>11970989.67509302</v>
      </c>
      <c r="C819">
        <v>1686018.373756198</v>
      </c>
    </row>
    <row r="820" spans="1:3">
      <c r="A820">
        <v>818</v>
      </c>
      <c r="B820">
        <v>11970989.67491445</v>
      </c>
      <c r="C820">
        <v>1686015.864889105</v>
      </c>
    </row>
    <row r="821" spans="1:3">
      <c r="A821">
        <v>819</v>
      </c>
      <c r="B821">
        <v>11970989.67494855</v>
      </c>
      <c r="C821">
        <v>1686014.476241833</v>
      </c>
    </row>
    <row r="822" spans="1:3">
      <c r="A822">
        <v>820</v>
      </c>
      <c r="B822">
        <v>11970989.67494606</v>
      </c>
      <c r="C822">
        <v>1686017.856273685</v>
      </c>
    </row>
    <row r="823" spans="1:3">
      <c r="A823">
        <v>821</v>
      </c>
      <c r="B823">
        <v>11970989.67486536</v>
      </c>
      <c r="C823">
        <v>1686017.200420882</v>
      </c>
    </row>
    <row r="824" spans="1:3">
      <c r="A824">
        <v>822</v>
      </c>
      <c r="B824">
        <v>11970989.67496714</v>
      </c>
      <c r="C824">
        <v>1686017.709217138</v>
      </c>
    </row>
    <row r="825" spans="1:3">
      <c r="A825">
        <v>823</v>
      </c>
      <c r="B825">
        <v>11970989.67473919</v>
      </c>
      <c r="C825">
        <v>1686022.435107924</v>
      </c>
    </row>
    <row r="826" spans="1:3">
      <c r="A826">
        <v>824</v>
      </c>
      <c r="B826">
        <v>11970989.67478923</v>
      </c>
      <c r="C826">
        <v>1686024.230414335</v>
      </c>
    </row>
    <row r="827" spans="1:3">
      <c r="A827">
        <v>825</v>
      </c>
      <c r="B827">
        <v>11970989.67466531</v>
      </c>
      <c r="C827">
        <v>1686023.19227546</v>
      </c>
    </row>
    <row r="828" spans="1:3">
      <c r="A828">
        <v>826</v>
      </c>
      <c r="B828">
        <v>11970989.67471799</v>
      </c>
      <c r="C828">
        <v>1686022.198975378</v>
      </c>
    </row>
    <row r="829" spans="1:3">
      <c r="A829">
        <v>827</v>
      </c>
      <c r="B829">
        <v>11970989.67470916</v>
      </c>
      <c r="C829">
        <v>1686026.233332832</v>
      </c>
    </row>
    <row r="830" spans="1:3">
      <c r="A830">
        <v>828</v>
      </c>
      <c r="B830">
        <v>11970989.67475775</v>
      </c>
      <c r="C830">
        <v>1686024.734833729</v>
      </c>
    </row>
    <row r="831" spans="1:3">
      <c r="A831">
        <v>829</v>
      </c>
      <c r="B831">
        <v>11970989.67470941</v>
      </c>
      <c r="C831">
        <v>1686023.558614767</v>
      </c>
    </row>
    <row r="832" spans="1:3">
      <c r="A832">
        <v>830</v>
      </c>
      <c r="B832">
        <v>11970989.6748443</v>
      </c>
      <c r="C832">
        <v>1686023.201903746</v>
      </c>
    </row>
    <row r="833" spans="1:3">
      <c r="A833">
        <v>831</v>
      </c>
      <c r="B833">
        <v>11970989.67451006</v>
      </c>
      <c r="C833">
        <v>1686024.41307756</v>
      </c>
    </row>
    <row r="834" spans="1:3">
      <c r="A834">
        <v>832</v>
      </c>
      <c r="B834">
        <v>11970989.6745904</v>
      </c>
      <c r="C834">
        <v>1686025.804635317</v>
      </c>
    </row>
    <row r="835" spans="1:3">
      <c r="A835">
        <v>833</v>
      </c>
      <c r="B835">
        <v>11970989.67446534</v>
      </c>
      <c r="C835">
        <v>1686026.912121277</v>
      </c>
    </row>
    <row r="836" spans="1:3">
      <c r="A836">
        <v>834</v>
      </c>
      <c r="B836">
        <v>11970989.67463189</v>
      </c>
      <c r="C836">
        <v>1686026.266921059</v>
      </c>
    </row>
    <row r="837" spans="1:3">
      <c r="A837">
        <v>835</v>
      </c>
      <c r="B837">
        <v>11970989.67461424</v>
      </c>
      <c r="C837">
        <v>1686027.577799382</v>
      </c>
    </row>
    <row r="838" spans="1:3">
      <c r="A838">
        <v>836</v>
      </c>
      <c r="B838">
        <v>11970989.67449769</v>
      </c>
      <c r="C838">
        <v>1686023.127315154</v>
      </c>
    </row>
    <row r="839" spans="1:3">
      <c r="A839">
        <v>837</v>
      </c>
      <c r="B839">
        <v>11970989.67461575</v>
      </c>
      <c r="C839">
        <v>1686030.260217629</v>
      </c>
    </row>
    <row r="840" spans="1:3">
      <c r="A840">
        <v>838</v>
      </c>
      <c r="B840">
        <v>11970989.67452405</v>
      </c>
      <c r="C840">
        <v>1686027.296284323</v>
      </c>
    </row>
    <row r="841" spans="1:3">
      <c r="A841">
        <v>839</v>
      </c>
      <c r="B841">
        <v>11970989.67457805</v>
      </c>
      <c r="C841">
        <v>1686027.078270282</v>
      </c>
    </row>
    <row r="842" spans="1:3">
      <c r="A842">
        <v>840</v>
      </c>
      <c r="B842">
        <v>11970989.67444288</v>
      </c>
      <c r="C842">
        <v>1686027.733566259</v>
      </c>
    </row>
    <row r="843" spans="1:3">
      <c r="A843">
        <v>841</v>
      </c>
      <c r="B843">
        <v>11970989.67448408</v>
      </c>
      <c r="C843">
        <v>1686029.056441151</v>
      </c>
    </row>
    <row r="844" spans="1:3">
      <c r="A844">
        <v>842</v>
      </c>
      <c r="B844">
        <v>11970989.67443688</v>
      </c>
      <c r="C844">
        <v>1686024.387778102</v>
      </c>
    </row>
    <row r="845" spans="1:3">
      <c r="A845">
        <v>843</v>
      </c>
      <c r="B845">
        <v>11970989.67453207</v>
      </c>
      <c r="C845">
        <v>1686021.327530426</v>
      </c>
    </row>
    <row r="846" spans="1:3">
      <c r="A846">
        <v>844</v>
      </c>
      <c r="B846">
        <v>11970989.67446352</v>
      </c>
      <c r="C846">
        <v>1686023.063546533</v>
      </c>
    </row>
    <row r="847" spans="1:3">
      <c r="A847">
        <v>845</v>
      </c>
      <c r="B847">
        <v>11970989.67455201</v>
      </c>
      <c r="C847">
        <v>1686023.92813923</v>
      </c>
    </row>
    <row r="848" spans="1:3">
      <c r="A848">
        <v>846</v>
      </c>
      <c r="B848">
        <v>11970989.67439287</v>
      </c>
      <c r="C848">
        <v>1686024.198891492</v>
      </c>
    </row>
    <row r="849" spans="1:3">
      <c r="A849">
        <v>847</v>
      </c>
      <c r="B849">
        <v>11970989.67432653</v>
      </c>
      <c r="C849">
        <v>1686025.658556791</v>
      </c>
    </row>
    <row r="850" spans="1:3">
      <c r="A850">
        <v>848</v>
      </c>
      <c r="B850">
        <v>11970989.67436213</v>
      </c>
      <c r="C850">
        <v>1686025.847420115</v>
      </c>
    </row>
    <row r="851" spans="1:3">
      <c r="A851">
        <v>849</v>
      </c>
      <c r="B851">
        <v>11970989.67441544</v>
      </c>
      <c r="C851">
        <v>1686027.285316204</v>
      </c>
    </row>
    <row r="852" spans="1:3">
      <c r="A852">
        <v>850</v>
      </c>
      <c r="B852">
        <v>11970989.67429448</v>
      </c>
      <c r="C852">
        <v>1686026.876841839</v>
      </c>
    </row>
    <row r="853" spans="1:3">
      <c r="A853">
        <v>851</v>
      </c>
      <c r="B853">
        <v>11970989.67442518</v>
      </c>
      <c r="C853">
        <v>1686026.024265485</v>
      </c>
    </row>
    <row r="854" spans="1:3">
      <c r="A854">
        <v>852</v>
      </c>
      <c r="B854">
        <v>11970989.67435472</v>
      </c>
      <c r="C854">
        <v>1686025.862066101</v>
      </c>
    </row>
    <row r="855" spans="1:3">
      <c r="A855">
        <v>853</v>
      </c>
      <c r="B855">
        <v>11970989.67435509</v>
      </c>
      <c r="C855">
        <v>1686025.881593421</v>
      </c>
    </row>
    <row r="856" spans="1:3">
      <c r="A856">
        <v>854</v>
      </c>
      <c r="B856">
        <v>11970989.67414646</v>
      </c>
      <c r="C856">
        <v>1686027.031615231</v>
      </c>
    </row>
    <row r="857" spans="1:3">
      <c r="A857">
        <v>855</v>
      </c>
      <c r="B857">
        <v>11970989.67407247</v>
      </c>
      <c r="C857">
        <v>1686023.0888285</v>
      </c>
    </row>
    <row r="858" spans="1:3">
      <c r="A858">
        <v>856</v>
      </c>
      <c r="B858">
        <v>11970989.6740837</v>
      </c>
      <c r="C858">
        <v>1686024.971236725</v>
      </c>
    </row>
    <row r="859" spans="1:3">
      <c r="A859">
        <v>857</v>
      </c>
      <c r="B859">
        <v>11970989.67416577</v>
      </c>
      <c r="C859">
        <v>1686029.24202399</v>
      </c>
    </row>
    <row r="860" spans="1:3">
      <c r="A860">
        <v>858</v>
      </c>
      <c r="B860">
        <v>11970989.67407642</v>
      </c>
      <c r="C860">
        <v>1686025.472974898</v>
      </c>
    </row>
    <row r="861" spans="1:3">
      <c r="A861">
        <v>859</v>
      </c>
      <c r="B861">
        <v>11970989.67408299</v>
      </c>
      <c r="C861">
        <v>1686021.871718033</v>
      </c>
    </row>
    <row r="862" spans="1:3">
      <c r="A862">
        <v>860</v>
      </c>
      <c r="B862">
        <v>11970989.67410641</v>
      </c>
      <c r="C862">
        <v>1686023.8330181</v>
      </c>
    </row>
    <row r="863" spans="1:3">
      <c r="A863">
        <v>861</v>
      </c>
      <c r="B863">
        <v>11970989.67408041</v>
      </c>
      <c r="C863">
        <v>1686025.461868556</v>
      </c>
    </row>
    <row r="864" spans="1:3">
      <c r="A864">
        <v>862</v>
      </c>
      <c r="B864">
        <v>11970989.67413873</v>
      </c>
      <c r="C864">
        <v>1686021.304677311</v>
      </c>
    </row>
    <row r="865" spans="1:3">
      <c r="A865">
        <v>863</v>
      </c>
      <c r="B865">
        <v>11970989.67405492</v>
      </c>
      <c r="C865">
        <v>1686021.961869387</v>
      </c>
    </row>
    <row r="866" spans="1:3">
      <c r="A866">
        <v>864</v>
      </c>
      <c r="B866">
        <v>11970989.67409904</v>
      </c>
      <c r="C866">
        <v>1686024.027513775</v>
      </c>
    </row>
    <row r="867" spans="1:3">
      <c r="A867">
        <v>865</v>
      </c>
      <c r="B867">
        <v>11970989.67426873</v>
      </c>
      <c r="C867">
        <v>1686017.654511414</v>
      </c>
    </row>
    <row r="868" spans="1:3">
      <c r="A868">
        <v>866</v>
      </c>
      <c r="B868">
        <v>11970989.6741736</v>
      </c>
      <c r="C868">
        <v>1686022.286229671</v>
      </c>
    </row>
    <row r="869" spans="1:3">
      <c r="A869">
        <v>867</v>
      </c>
      <c r="B869">
        <v>11970989.67416507</v>
      </c>
      <c r="C869">
        <v>1686025.741398642</v>
      </c>
    </row>
    <row r="870" spans="1:3">
      <c r="A870">
        <v>868</v>
      </c>
      <c r="B870">
        <v>11970989.67398195</v>
      </c>
      <c r="C870">
        <v>1686022.416327758</v>
      </c>
    </row>
    <row r="871" spans="1:3">
      <c r="A871">
        <v>869</v>
      </c>
      <c r="B871">
        <v>11970989.67401908</v>
      </c>
      <c r="C871">
        <v>1686020.008073105</v>
      </c>
    </row>
    <row r="872" spans="1:3">
      <c r="A872">
        <v>870</v>
      </c>
      <c r="B872">
        <v>11970989.67402928</v>
      </c>
      <c r="C872">
        <v>1686022.799913652</v>
      </c>
    </row>
    <row r="873" spans="1:3">
      <c r="A873">
        <v>871</v>
      </c>
      <c r="B873">
        <v>11970989.67401701</v>
      </c>
      <c r="C873">
        <v>1686021.015640868</v>
      </c>
    </row>
    <row r="874" spans="1:3">
      <c r="A874">
        <v>872</v>
      </c>
      <c r="B874">
        <v>11970989.67410118</v>
      </c>
      <c r="C874">
        <v>1686020.020673788</v>
      </c>
    </row>
    <row r="875" spans="1:3">
      <c r="A875">
        <v>873</v>
      </c>
      <c r="B875">
        <v>11970989.674009</v>
      </c>
      <c r="C875">
        <v>1686025.587891365</v>
      </c>
    </row>
    <row r="876" spans="1:3">
      <c r="A876">
        <v>874</v>
      </c>
      <c r="B876">
        <v>11970989.67402356</v>
      </c>
      <c r="C876">
        <v>1686020.701684714</v>
      </c>
    </row>
    <row r="877" spans="1:3">
      <c r="A877">
        <v>875</v>
      </c>
      <c r="B877">
        <v>11970989.67402579</v>
      </c>
      <c r="C877">
        <v>1686026.402344386</v>
      </c>
    </row>
    <row r="878" spans="1:3">
      <c r="A878">
        <v>876</v>
      </c>
      <c r="B878">
        <v>11970989.67398833</v>
      </c>
      <c r="C878">
        <v>1686023.22065624</v>
      </c>
    </row>
    <row r="879" spans="1:3">
      <c r="A879">
        <v>877</v>
      </c>
      <c r="B879">
        <v>11970989.67399213</v>
      </c>
      <c r="C879">
        <v>1686022.560650034</v>
      </c>
    </row>
    <row r="880" spans="1:3">
      <c r="A880">
        <v>878</v>
      </c>
      <c r="B880">
        <v>11970989.67395875</v>
      </c>
      <c r="C880">
        <v>1686025.791144232</v>
      </c>
    </row>
    <row r="881" spans="1:3">
      <c r="A881">
        <v>879</v>
      </c>
      <c r="B881">
        <v>11970989.67393899</v>
      </c>
      <c r="C881">
        <v>1686025.021712831</v>
      </c>
    </row>
    <row r="882" spans="1:3">
      <c r="A882">
        <v>880</v>
      </c>
      <c r="B882">
        <v>11970989.67400485</v>
      </c>
      <c r="C882">
        <v>1686022.685387361</v>
      </c>
    </row>
    <row r="883" spans="1:3">
      <c r="A883">
        <v>881</v>
      </c>
      <c r="B883">
        <v>11970989.67391498</v>
      </c>
      <c r="C883">
        <v>1686025.113969978</v>
      </c>
    </row>
    <row r="884" spans="1:3">
      <c r="A884">
        <v>882</v>
      </c>
      <c r="B884">
        <v>11970989.6739547</v>
      </c>
      <c r="C884">
        <v>1686024.327589252</v>
      </c>
    </row>
    <row r="885" spans="1:3">
      <c r="A885">
        <v>883</v>
      </c>
      <c r="B885">
        <v>11970989.67390724</v>
      </c>
      <c r="C885">
        <v>1686025.207223896</v>
      </c>
    </row>
    <row r="886" spans="1:3">
      <c r="A886">
        <v>884</v>
      </c>
      <c r="B886">
        <v>11970989.67402029</v>
      </c>
      <c r="C886">
        <v>1686024.254018217</v>
      </c>
    </row>
    <row r="887" spans="1:3">
      <c r="A887">
        <v>885</v>
      </c>
      <c r="B887">
        <v>11970989.6739314</v>
      </c>
      <c r="C887">
        <v>1686024.056767175</v>
      </c>
    </row>
    <row r="888" spans="1:3">
      <c r="A888">
        <v>886</v>
      </c>
      <c r="B888">
        <v>11970989.67387547</v>
      </c>
      <c r="C888">
        <v>1686025.586543385</v>
      </c>
    </row>
    <row r="889" spans="1:3">
      <c r="A889">
        <v>887</v>
      </c>
      <c r="B889">
        <v>11970989.67390774</v>
      </c>
      <c r="C889">
        <v>1686026.362967291</v>
      </c>
    </row>
    <row r="890" spans="1:3">
      <c r="A890">
        <v>888</v>
      </c>
      <c r="B890">
        <v>11970989.67380432</v>
      </c>
      <c r="C890">
        <v>1686027.743108657</v>
      </c>
    </row>
    <row r="891" spans="1:3">
      <c r="A891">
        <v>889</v>
      </c>
      <c r="B891">
        <v>11970989.67377317</v>
      </c>
      <c r="C891">
        <v>1686027.662335497</v>
      </c>
    </row>
    <row r="892" spans="1:3">
      <c r="A892">
        <v>890</v>
      </c>
      <c r="B892">
        <v>11970989.67374847</v>
      </c>
      <c r="C892">
        <v>1686028.289419432</v>
      </c>
    </row>
    <row r="893" spans="1:3">
      <c r="A893">
        <v>891</v>
      </c>
      <c r="B893">
        <v>11970989.67372845</v>
      </c>
      <c r="C893">
        <v>1686030.686126794</v>
      </c>
    </row>
    <row r="894" spans="1:3">
      <c r="A894">
        <v>892</v>
      </c>
      <c r="B894">
        <v>11970989.6737207</v>
      </c>
      <c r="C894">
        <v>1686031.837234129</v>
      </c>
    </row>
    <row r="895" spans="1:3">
      <c r="A895">
        <v>893</v>
      </c>
      <c r="B895">
        <v>11970989.67378682</v>
      </c>
      <c r="C895">
        <v>1686033.204431609</v>
      </c>
    </row>
    <row r="896" spans="1:3">
      <c r="A896">
        <v>894</v>
      </c>
      <c r="B896">
        <v>11970989.67372078</v>
      </c>
      <c r="C896">
        <v>1686032.607736569</v>
      </c>
    </row>
    <row r="897" spans="1:3">
      <c r="A897">
        <v>895</v>
      </c>
      <c r="B897">
        <v>11970989.67370808</v>
      </c>
      <c r="C897">
        <v>1686032.122271664</v>
      </c>
    </row>
    <row r="898" spans="1:3">
      <c r="A898">
        <v>896</v>
      </c>
      <c r="B898">
        <v>11970989.67371855</v>
      </c>
      <c r="C898">
        <v>1686031.781676604</v>
      </c>
    </row>
    <row r="899" spans="1:3">
      <c r="A899">
        <v>897</v>
      </c>
      <c r="B899">
        <v>11970989.67368042</v>
      </c>
      <c r="C899">
        <v>1686033.004015373</v>
      </c>
    </row>
    <row r="900" spans="1:3">
      <c r="A900">
        <v>898</v>
      </c>
      <c r="B900">
        <v>11970989.67367978</v>
      </c>
      <c r="C900">
        <v>1686032.241864641</v>
      </c>
    </row>
    <row r="901" spans="1:3">
      <c r="A901">
        <v>899</v>
      </c>
      <c r="B901">
        <v>11970989.67367535</v>
      </c>
      <c r="C901">
        <v>1686032.392573066</v>
      </c>
    </row>
    <row r="902" spans="1:3">
      <c r="A902">
        <v>900</v>
      </c>
      <c r="B902">
        <v>11970989.67368115</v>
      </c>
      <c r="C902">
        <v>1686033.675238323</v>
      </c>
    </row>
    <row r="903" spans="1:3">
      <c r="A903">
        <v>901</v>
      </c>
      <c r="B903">
        <v>11970989.67364142</v>
      </c>
      <c r="C903">
        <v>1686030.770054405</v>
      </c>
    </row>
    <row r="904" spans="1:3">
      <c r="A904">
        <v>902</v>
      </c>
      <c r="B904">
        <v>11970989.67366011</v>
      </c>
      <c r="C904">
        <v>1686031.422838929</v>
      </c>
    </row>
    <row r="905" spans="1:3">
      <c r="A905">
        <v>903</v>
      </c>
      <c r="B905">
        <v>11970989.67368082</v>
      </c>
      <c r="C905">
        <v>1686032.260201755</v>
      </c>
    </row>
    <row r="906" spans="1:3">
      <c r="A906">
        <v>904</v>
      </c>
      <c r="B906">
        <v>11970989.67366382</v>
      </c>
      <c r="C906">
        <v>1686030.508139862</v>
      </c>
    </row>
    <row r="907" spans="1:3">
      <c r="A907">
        <v>905</v>
      </c>
      <c r="B907">
        <v>11970989.67364208</v>
      </c>
      <c r="C907">
        <v>1686028.996788898</v>
      </c>
    </row>
    <row r="908" spans="1:3">
      <c r="A908">
        <v>906</v>
      </c>
      <c r="B908">
        <v>11970989.67364335</v>
      </c>
      <c r="C908">
        <v>1686030.256941143</v>
      </c>
    </row>
    <row r="909" spans="1:3">
      <c r="A909">
        <v>907</v>
      </c>
      <c r="B909">
        <v>11970989.67364149</v>
      </c>
      <c r="C909">
        <v>1686032.736164834</v>
      </c>
    </row>
    <row r="910" spans="1:3">
      <c r="A910">
        <v>908</v>
      </c>
      <c r="B910">
        <v>11970989.67367861</v>
      </c>
      <c r="C910">
        <v>1686030.290490371</v>
      </c>
    </row>
    <row r="911" spans="1:3">
      <c r="A911">
        <v>909</v>
      </c>
      <c r="B911">
        <v>11970989.67365192</v>
      </c>
      <c r="C911">
        <v>1686029.786245298</v>
      </c>
    </row>
    <row r="912" spans="1:3">
      <c r="A912">
        <v>910</v>
      </c>
      <c r="B912">
        <v>11970989.67365818</v>
      </c>
      <c r="C912">
        <v>1686030.163592611</v>
      </c>
    </row>
    <row r="913" spans="1:3">
      <c r="A913">
        <v>911</v>
      </c>
      <c r="B913">
        <v>11970989.67367195</v>
      </c>
      <c r="C913">
        <v>1686031.488407069</v>
      </c>
    </row>
    <row r="914" spans="1:3">
      <c r="A914">
        <v>912</v>
      </c>
      <c r="B914">
        <v>11970989.67363461</v>
      </c>
      <c r="C914">
        <v>1686031.409850999</v>
      </c>
    </row>
    <row r="915" spans="1:3">
      <c r="A915">
        <v>913</v>
      </c>
      <c r="B915">
        <v>11970989.67364362</v>
      </c>
      <c r="C915">
        <v>1686029.396728575</v>
      </c>
    </row>
    <row r="916" spans="1:3">
      <c r="A916">
        <v>914</v>
      </c>
      <c r="B916">
        <v>11970989.67366913</v>
      </c>
      <c r="C916">
        <v>1686030.627217243</v>
      </c>
    </row>
    <row r="917" spans="1:3">
      <c r="A917">
        <v>915</v>
      </c>
      <c r="B917">
        <v>11970989.67366075</v>
      </c>
      <c r="C917">
        <v>1686029.288788373</v>
      </c>
    </row>
    <row r="918" spans="1:3">
      <c r="A918">
        <v>916</v>
      </c>
      <c r="B918">
        <v>11970989.67363952</v>
      </c>
      <c r="C918">
        <v>1686031.263206117</v>
      </c>
    </row>
    <row r="919" spans="1:3">
      <c r="A919">
        <v>917</v>
      </c>
      <c r="B919">
        <v>11970989.67361602</v>
      </c>
      <c r="C919">
        <v>1686033.184326711</v>
      </c>
    </row>
    <row r="920" spans="1:3">
      <c r="A920">
        <v>918</v>
      </c>
      <c r="B920">
        <v>11970989.67364826</v>
      </c>
      <c r="C920">
        <v>1686032.92054107</v>
      </c>
    </row>
    <row r="921" spans="1:3">
      <c r="A921">
        <v>919</v>
      </c>
      <c r="B921">
        <v>11970989.67360923</v>
      </c>
      <c r="C921">
        <v>1686034.63634946</v>
      </c>
    </row>
    <row r="922" spans="1:3">
      <c r="A922">
        <v>920</v>
      </c>
      <c r="B922">
        <v>11970989.67362179</v>
      </c>
      <c r="C922">
        <v>1686034.584138684</v>
      </c>
    </row>
    <row r="923" spans="1:3">
      <c r="A923">
        <v>921</v>
      </c>
      <c r="B923">
        <v>11970989.67362552</v>
      </c>
      <c r="C923">
        <v>1686033.935909108</v>
      </c>
    </row>
    <row r="924" spans="1:3">
      <c r="A924">
        <v>922</v>
      </c>
      <c r="B924">
        <v>11970989.67360535</v>
      </c>
      <c r="C924">
        <v>1686037.23154172</v>
      </c>
    </row>
    <row r="925" spans="1:3">
      <c r="A925">
        <v>923</v>
      </c>
      <c r="B925">
        <v>11970989.67360847</v>
      </c>
      <c r="C925">
        <v>1686037.571127107</v>
      </c>
    </row>
    <row r="926" spans="1:3">
      <c r="A926">
        <v>924</v>
      </c>
      <c r="B926">
        <v>11970989.67363358</v>
      </c>
      <c r="C926">
        <v>1686039.411656784</v>
      </c>
    </row>
    <row r="927" spans="1:3">
      <c r="A927">
        <v>925</v>
      </c>
      <c r="B927">
        <v>11970989.67360426</v>
      </c>
      <c r="C927">
        <v>1686038.292742764</v>
      </c>
    </row>
    <row r="928" spans="1:3">
      <c r="A928">
        <v>926</v>
      </c>
      <c r="B928">
        <v>11970989.67362817</v>
      </c>
      <c r="C928">
        <v>1686037.711556464</v>
      </c>
    </row>
    <row r="929" spans="1:3">
      <c r="A929">
        <v>927</v>
      </c>
      <c r="B929">
        <v>11970989.67363613</v>
      </c>
      <c r="C929">
        <v>1686039.211312565</v>
      </c>
    </row>
    <row r="930" spans="1:3">
      <c r="A930">
        <v>928</v>
      </c>
      <c r="B930">
        <v>11970989.67360492</v>
      </c>
      <c r="C930">
        <v>1686038.366222556</v>
      </c>
    </row>
    <row r="931" spans="1:3">
      <c r="A931">
        <v>929</v>
      </c>
      <c r="B931">
        <v>11970989.67358653</v>
      </c>
      <c r="C931">
        <v>1686037.457051724</v>
      </c>
    </row>
    <row r="932" spans="1:3">
      <c r="A932">
        <v>930</v>
      </c>
      <c r="B932">
        <v>11970989.67357702</v>
      </c>
      <c r="C932">
        <v>1686037.914819239</v>
      </c>
    </row>
    <row r="933" spans="1:3">
      <c r="A933">
        <v>931</v>
      </c>
      <c r="B933">
        <v>11970989.67359322</v>
      </c>
      <c r="C933">
        <v>1686037.44278427</v>
      </c>
    </row>
    <row r="934" spans="1:3">
      <c r="A934">
        <v>932</v>
      </c>
      <c r="B934">
        <v>11970989.67356791</v>
      </c>
      <c r="C934">
        <v>1686037.515075305</v>
      </c>
    </row>
    <row r="935" spans="1:3">
      <c r="A935">
        <v>933</v>
      </c>
      <c r="B935">
        <v>11970989.67358094</v>
      </c>
      <c r="C935">
        <v>1686037.743302705</v>
      </c>
    </row>
    <row r="936" spans="1:3">
      <c r="A936">
        <v>934</v>
      </c>
      <c r="B936">
        <v>11970989.67357157</v>
      </c>
      <c r="C936">
        <v>1686037.948549949</v>
      </c>
    </row>
    <row r="937" spans="1:3">
      <c r="A937">
        <v>935</v>
      </c>
      <c r="B937">
        <v>11970989.67357184</v>
      </c>
      <c r="C937">
        <v>1686037.851092822</v>
      </c>
    </row>
    <row r="938" spans="1:3">
      <c r="A938">
        <v>936</v>
      </c>
      <c r="B938">
        <v>11970989.67356836</v>
      </c>
      <c r="C938">
        <v>1686037.881390551</v>
      </c>
    </row>
    <row r="939" spans="1:3">
      <c r="A939">
        <v>937</v>
      </c>
      <c r="B939">
        <v>11970989.67356075</v>
      </c>
      <c r="C939">
        <v>1686037.001615552</v>
      </c>
    </row>
    <row r="940" spans="1:3">
      <c r="A940">
        <v>938</v>
      </c>
      <c r="B940">
        <v>11970989.6735673</v>
      </c>
      <c r="C940">
        <v>1686036.692319581</v>
      </c>
    </row>
    <row r="941" spans="1:3">
      <c r="A941">
        <v>939</v>
      </c>
      <c r="B941">
        <v>11970989.67355321</v>
      </c>
      <c r="C941">
        <v>1686036.306284067</v>
      </c>
    </row>
    <row r="942" spans="1:3">
      <c r="A942">
        <v>940</v>
      </c>
      <c r="B942">
        <v>11970989.67356576</v>
      </c>
      <c r="C942">
        <v>1686036.210412592</v>
      </c>
    </row>
    <row r="943" spans="1:3">
      <c r="A943">
        <v>941</v>
      </c>
      <c r="B943">
        <v>11970989.67355005</v>
      </c>
      <c r="C943">
        <v>1686036.205087638</v>
      </c>
    </row>
    <row r="944" spans="1:3">
      <c r="A944">
        <v>942</v>
      </c>
      <c r="B944">
        <v>11970989.67354777</v>
      </c>
      <c r="C944">
        <v>1686035.190402857</v>
      </c>
    </row>
    <row r="945" spans="1:3">
      <c r="A945">
        <v>943</v>
      </c>
      <c r="B945">
        <v>11970989.67353902</v>
      </c>
      <c r="C945">
        <v>1686035.266986386</v>
      </c>
    </row>
    <row r="946" spans="1:3">
      <c r="A946">
        <v>944</v>
      </c>
      <c r="B946">
        <v>11970989.67353254</v>
      </c>
      <c r="C946">
        <v>1686034.972377544</v>
      </c>
    </row>
    <row r="947" spans="1:3">
      <c r="A947">
        <v>945</v>
      </c>
      <c r="B947">
        <v>11970989.673531</v>
      </c>
      <c r="C947">
        <v>1686034.952320217</v>
      </c>
    </row>
    <row r="948" spans="1:3">
      <c r="A948">
        <v>946</v>
      </c>
      <c r="B948">
        <v>11970989.67354082</v>
      </c>
      <c r="C948">
        <v>1686034.756037854</v>
      </c>
    </row>
    <row r="949" spans="1:3">
      <c r="A949">
        <v>947</v>
      </c>
      <c r="B949">
        <v>11970989.67352439</v>
      </c>
      <c r="C949">
        <v>1686034.223318391</v>
      </c>
    </row>
    <row r="950" spans="1:3">
      <c r="A950">
        <v>948</v>
      </c>
      <c r="B950">
        <v>11970989.67352984</v>
      </c>
      <c r="C950">
        <v>1686034.68406021</v>
      </c>
    </row>
    <row r="951" spans="1:3">
      <c r="A951">
        <v>949</v>
      </c>
      <c r="B951">
        <v>11970989.67353377</v>
      </c>
      <c r="C951">
        <v>1686032.7192143</v>
      </c>
    </row>
    <row r="952" spans="1:3">
      <c r="A952">
        <v>950</v>
      </c>
      <c r="B952">
        <v>11970989.67352992</v>
      </c>
      <c r="C952">
        <v>1686034.159122995</v>
      </c>
    </row>
    <row r="953" spans="1:3">
      <c r="A953">
        <v>951</v>
      </c>
      <c r="B953">
        <v>11970989.67352686</v>
      </c>
      <c r="C953">
        <v>1686034.209226141</v>
      </c>
    </row>
    <row r="954" spans="1:3">
      <c r="A954">
        <v>952</v>
      </c>
      <c r="B954">
        <v>11970989.6735301</v>
      </c>
      <c r="C954">
        <v>1686034.078679887</v>
      </c>
    </row>
    <row r="955" spans="1:3">
      <c r="A955">
        <v>953</v>
      </c>
      <c r="B955">
        <v>11970989.67351661</v>
      </c>
      <c r="C955">
        <v>1686034.438521571</v>
      </c>
    </row>
    <row r="956" spans="1:3">
      <c r="A956">
        <v>954</v>
      </c>
      <c r="B956">
        <v>11970989.67352103</v>
      </c>
      <c r="C956">
        <v>1686034.185130547</v>
      </c>
    </row>
    <row r="957" spans="1:3">
      <c r="A957">
        <v>955</v>
      </c>
      <c r="B957">
        <v>11970989.67352055</v>
      </c>
      <c r="C957">
        <v>1686035.296103846</v>
      </c>
    </row>
    <row r="958" spans="1:3">
      <c r="A958">
        <v>956</v>
      </c>
      <c r="B958">
        <v>11970989.67352542</v>
      </c>
      <c r="C958">
        <v>1686034.055195522</v>
      </c>
    </row>
    <row r="959" spans="1:3">
      <c r="A959">
        <v>957</v>
      </c>
      <c r="B959">
        <v>11970989.67352708</v>
      </c>
      <c r="C959">
        <v>1686033.867704935</v>
      </c>
    </row>
    <row r="960" spans="1:3">
      <c r="A960">
        <v>958</v>
      </c>
      <c r="B960">
        <v>11970989.67352185</v>
      </c>
      <c r="C960">
        <v>1686034.383460096</v>
      </c>
    </row>
    <row r="961" spans="1:3">
      <c r="A961">
        <v>959</v>
      </c>
      <c r="B961">
        <v>11970989.67351324</v>
      </c>
      <c r="C961">
        <v>1686035.37423095</v>
      </c>
    </row>
    <row r="962" spans="1:3">
      <c r="A962">
        <v>960</v>
      </c>
      <c r="B962">
        <v>11970989.67351783</v>
      </c>
      <c r="C962">
        <v>1686035.311259354</v>
      </c>
    </row>
    <row r="963" spans="1:3">
      <c r="A963">
        <v>961</v>
      </c>
      <c r="B963">
        <v>11970989.67351685</v>
      </c>
      <c r="C963">
        <v>1686035.528443627</v>
      </c>
    </row>
    <row r="964" spans="1:3">
      <c r="A964">
        <v>962</v>
      </c>
      <c r="B964">
        <v>11970989.67352138</v>
      </c>
      <c r="C964">
        <v>1686034.623599931</v>
      </c>
    </row>
    <row r="965" spans="1:3">
      <c r="A965">
        <v>963</v>
      </c>
      <c r="B965">
        <v>11970989.67352198</v>
      </c>
      <c r="C965">
        <v>1686037.106794523</v>
      </c>
    </row>
    <row r="966" spans="1:3">
      <c r="A966">
        <v>964</v>
      </c>
      <c r="B966">
        <v>11970989.67351166</v>
      </c>
      <c r="C966">
        <v>1686035.351950555</v>
      </c>
    </row>
    <row r="967" spans="1:3">
      <c r="A967">
        <v>965</v>
      </c>
      <c r="B967">
        <v>11970989.67350527</v>
      </c>
      <c r="C967">
        <v>1686036.324856909</v>
      </c>
    </row>
    <row r="968" spans="1:3">
      <c r="A968">
        <v>966</v>
      </c>
      <c r="B968">
        <v>11970989.67351417</v>
      </c>
      <c r="C968">
        <v>1686036.529765278</v>
      </c>
    </row>
    <row r="969" spans="1:3">
      <c r="A969">
        <v>967</v>
      </c>
      <c r="B969">
        <v>11970989.67350725</v>
      </c>
      <c r="C969">
        <v>1686036.285201845</v>
      </c>
    </row>
    <row r="970" spans="1:3">
      <c r="A970">
        <v>968</v>
      </c>
      <c r="B970">
        <v>11970989.67351167</v>
      </c>
      <c r="C970">
        <v>1686036.193628481</v>
      </c>
    </row>
    <row r="971" spans="1:3">
      <c r="A971">
        <v>969</v>
      </c>
      <c r="B971">
        <v>11970989.67350514</v>
      </c>
      <c r="C971">
        <v>1686035.737471957</v>
      </c>
    </row>
    <row r="972" spans="1:3">
      <c r="A972">
        <v>970</v>
      </c>
      <c r="B972">
        <v>11970989.67350873</v>
      </c>
      <c r="C972">
        <v>1686034.819917313</v>
      </c>
    </row>
    <row r="973" spans="1:3">
      <c r="A973">
        <v>971</v>
      </c>
      <c r="B973">
        <v>11970989.67351168</v>
      </c>
      <c r="C973">
        <v>1686035.882940835</v>
      </c>
    </row>
    <row r="974" spans="1:3">
      <c r="A974">
        <v>972</v>
      </c>
      <c r="B974">
        <v>11970989.67351888</v>
      </c>
      <c r="C974">
        <v>1686035.375129811</v>
      </c>
    </row>
    <row r="975" spans="1:3">
      <c r="A975">
        <v>973</v>
      </c>
      <c r="B975">
        <v>11970989.6735089</v>
      </c>
      <c r="C975">
        <v>1686035.366371026</v>
      </c>
    </row>
    <row r="976" spans="1:3">
      <c r="A976">
        <v>974</v>
      </c>
      <c r="B976">
        <v>11970989.67350826</v>
      </c>
      <c r="C976">
        <v>1686036.386897639</v>
      </c>
    </row>
    <row r="977" spans="1:3">
      <c r="A977">
        <v>975</v>
      </c>
      <c r="B977">
        <v>11970989.67350148</v>
      </c>
      <c r="C977">
        <v>1686036.193323278</v>
      </c>
    </row>
    <row r="978" spans="1:3">
      <c r="A978">
        <v>976</v>
      </c>
      <c r="B978">
        <v>11970989.67351306</v>
      </c>
      <c r="C978">
        <v>1686036.979786634</v>
      </c>
    </row>
    <row r="979" spans="1:3">
      <c r="A979">
        <v>977</v>
      </c>
      <c r="B979">
        <v>11970989.67350608</v>
      </c>
      <c r="C979">
        <v>1686036.098980667</v>
      </c>
    </row>
    <row r="980" spans="1:3">
      <c r="A980">
        <v>978</v>
      </c>
      <c r="B980">
        <v>11970989.67350605</v>
      </c>
      <c r="C980">
        <v>1686036.222813725</v>
      </c>
    </row>
    <row r="981" spans="1:3">
      <c r="A981">
        <v>979</v>
      </c>
      <c r="B981">
        <v>11970989.67350156</v>
      </c>
      <c r="C981">
        <v>1686036.905246527</v>
      </c>
    </row>
    <row r="982" spans="1:3">
      <c r="A982">
        <v>980</v>
      </c>
      <c r="B982">
        <v>11970989.67350701</v>
      </c>
      <c r="C982">
        <v>1686037.95984999</v>
      </c>
    </row>
    <row r="983" spans="1:3">
      <c r="A983">
        <v>981</v>
      </c>
      <c r="B983">
        <v>11970989.67350885</v>
      </c>
      <c r="C983">
        <v>1686036.105946856</v>
      </c>
    </row>
    <row r="984" spans="1:3">
      <c r="A984">
        <v>982</v>
      </c>
      <c r="B984">
        <v>11970989.67351222</v>
      </c>
      <c r="C984">
        <v>1686035.284189528</v>
      </c>
    </row>
    <row r="985" spans="1:3">
      <c r="A985">
        <v>983</v>
      </c>
      <c r="B985">
        <v>11970989.67350244</v>
      </c>
      <c r="C985">
        <v>1686036.371396429</v>
      </c>
    </row>
    <row r="986" spans="1:3">
      <c r="A986">
        <v>984</v>
      </c>
      <c r="B986">
        <v>11970989.6735028</v>
      </c>
      <c r="C986">
        <v>1686036.279883673</v>
      </c>
    </row>
    <row r="987" spans="1:3">
      <c r="A987">
        <v>985</v>
      </c>
      <c r="B987">
        <v>11970989.67350057</v>
      </c>
      <c r="C987">
        <v>1686035.973441609</v>
      </c>
    </row>
    <row r="988" spans="1:3">
      <c r="A988">
        <v>986</v>
      </c>
      <c r="B988">
        <v>11970989.67349955</v>
      </c>
      <c r="C988">
        <v>1686035.949589723</v>
      </c>
    </row>
    <row r="989" spans="1:3">
      <c r="A989">
        <v>987</v>
      </c>
      <c r="B989">
        <v>11970989.67349619</v>
      </c>
      <c r="C989">
        <v>1686036.217973742</v>
      </c>
    </row>
    <row r="990" spans="1:3">
      <c r="A990">
        <v>988</v>
      </c>
      <c r="B990">
        <v>11970989.67349581</v>
      </c>
      <c r="C990">
        <v>1686036.338191531</v>
      </c>
    </row>
    <row r="991" spans="1:3">
      <c r="A991">
        <v>989</v>
      </c>
      <c r="B991">
        <v>11970989.67349593</v>
      </c>
      <c r="C991">
        <v>1686036.250871849</v>
      </c>
    </row>
    <row r="992" spans="1:3">
      <c r="A992">
        <v>990</v>
      </c>
      <c r="B992">
        <v>11970989.6734976</v>
      </c>
      <c r="C992">
        <v>1686036.542621088</v>
      </c>
    </row>
    <row r="993" spans="1:3">
      <c r="A993">
        <v>991</v>
      </c>
      <c r="B993">
        <v>11970989.67349576</v>
      </c>
      <c r="C993">
        <v>1686036.201355709</v>
      </c>
    </row>
    <row r="994" spans="1:3">
      <c r="A994">
        <v>992</v>
      </c>
      <c r="B994">
        <v>11970989.67349756</v>
      </c>
      <c r="C994">
        <v>1686036.133037962</v>
      </c>
    </row>
    <row r="995" spans="1:3">
      <c r="A995">
        <v>993</v>
      </c>
      <c r="B995">
        <v>11970989.6734939</v>
      </c>
      <c r="C995">
        <v>1686036.552534791</v>
      </c>
    </row>
    <row r="996" spans="1:3">
      <c r="A996">
        <v>994</v>
      </c>
      <c r="B996">
        <v>11970989.67349526</v>
      </c>
      <c r="C996">
        <v>1686036.161145538</v>
      </c>
    </row>
    <row r="997" spans="1:3">
      <c r="A997">
        <v>995</v>
      </c>
      <c r="B997">
        <v>11970989.67349105</v>
      </c>
      <c r="C997">
        <v>1686036.737143194</v>
      </c>
    </row>
    <row r="998" spans="1:3">
      <c r="A998">
        <v>996</v>
      </c>
      <c r="B998">
        <v>11970989.67348755</v>
      </c>
      <c r="C998">
        <v>1686036.820545774</v>
      </c>
    </row>
    <row r="999" spans="1:3">
      <c r="A999">
        <v>997</v>
      </c>
      <c r="B999">
        <v>11970989.67348816</v>
      </c>
      <c r="C999">
        <v>1686037.006461717</v>
      </c>
    </row>
    <row r="1000" spans="1:3">
      <c r="A1000">
        <v>998</v>
      </c>
      <c r="B1000">
        <v>11970989.67348713</v>
      </c>
      <c r="C1000">
        <v>1686037.005405036</v>
      </c>
    </row>
    <row r="1001" spans="1:3">
      <c r="A1001">
        <v>999</v>
      </c>
      <c r="B1001">
        <v>11970989.67348674</v>
      </c>
      <c r="C1001">
        <v>1686036.807611824</v>
      </c>
    </row>
    <row r="1002" spans="1:3">
      <c r="A1002">
        <v>1000</v>
      </c>
      <c r="B1002">
        <v>11970989.67348784</v>
      </c>
      <c r="C1002">
        <v>1686036.821428629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10164373.17746102</v>
      </c>
      <c r="C27">
        <v>2689361.159054091</v>
      </c>
    </row>
    <row r="28" spans="1:3">
      <c r="A28">
        <v>26</v>
      </c>
      <c r="B28">
        <v>10166914.2776151</v>
      </c>
      <c r="C28">
        <v>2689361.159054091</v>
      </c>
    </row>
    <row r="29" spans="1:3">
      <c r="A29">
        <v>27</v>
      </c>
      <c r="B29">
        <v>9740033.433339203</v>
      </c>
      <c r="C29">
        <v>2689361.159054091</v>
      </c>
    </row>
    <row r="30" spans="1:3">
      <c r="A30">
        <v>28</v>
      </c>
      <c r="B30">
        <v>9740583.966537919</v>
      </c>
      <c r="C30">
        <v>2689361.159054091</v>
      </c>
    </row>
    <row r="31" spans="1:3">
      <c r="A31">
        <v>29</v>
      </c>
      <c r="B31">
        <v>9398410.706875954</v>
      </c>
      <c r="C31">
        <v>2689361.159054091</v>
      </c>
    </row>
    <row r="32" spans="1:3">
      <c r="A32">
        <v>30</v>
      </c>
      <c r="B32">
        <v>9397781.075410081</v>
      </c>
      <c r="C32">
        <v>2689361.159054091</v>
      </c>
    </row>
    <row r="33" spans="1:3">
      <c r="A33">
        <v>31</v>
      </c>
      <c r="B33">
        <v>9115453.678089857</v>
      </c>
      <c r="C33">
        <v>2689361.159054091</v>
      </c>
    </row>
    <row r="34" spans="1:3">
      <c r="A34">
        <v>32</v>
      </c>
      <c r="B34">
        <v>9113894.1656499</v>
      </c>
      <c r="C34">
        <v>2689361.159054091</v>
      </c>
    </row>
    <row r="35" spans="1:3">
      <c r="A35">
        <v>33</v>
      </c>
      <c r="B35">
        <v>8877043.796126215</v>
      </c>
      <c r="C35">
        <v>2689361.159054091</v>
      </c>
    </row>
    <row r="36" spans="1:3">
      <c r="A36">
        <v>34</v>
      </c>
      <c r="B36">
        <v>8874788.890838789</v>
      </c>
      <c r="C36">
        <v>2689361.159054091</v>
      </c>
    </row>
    <row r="37" spans="1:3">
      <c r="A37">
        <v>35</v>
      </c>
      <c r="B37">
        <v>8672595.28027259</v>
      </c>
      <c r="C37">
        <v>2689361.159054091</v>
      </c>
    </row>
    <row r="38" spans="1:3">
      <c r="A38">
        <v>36</v>
      </c>
      <c r="B38">
        <v>8669803.834899463</v>
      </c>
      <c r="C38">
        <v>2689361.159054091</v>
      </c>
    </row>
    <row r="39" spans="1:3">
      <c r="A39">
        <v>37</v>
      </c>
      <c r="B39">
        <v>8494821.340797326</v>
      </c>
      <c r="C39">
        <v>2689361.159054091</v>
      </c>
    </row>
    <row r="40" spans="1:3">
      <c r="A40">
        <v>38</v>
      </c>
      <c r="B40">
        <v>8491577.239427263</v>
      </c>
      <c r="C40">
        <v>2689361.159054091</v>
      </c>
    </row>
    <row r="41" spans="1:3">
      <c r="A41">
        <v>39</v>
      </c>
      <c r="B41">
        <v>8338466.545308137</v>
      </c>
      <c r="C41">
        <v>2689361.159054091</v>
      </c>
    </row>
    <row r="42" spans="1:3">
      <c r="A42">
        <v>40</v>
      </c>
      <c r="B42">
        <v>8099462.64613176</v>
      </c>
      <c r="C42">
        <v>2689361.159054091</v>
      </c>
    </row>
    <row r="43" spans="1:3">
      <c r="A43">
        <v>41</v>
      </c>
      <c r="B43">
        <v>7543040.744825825</v>
      </c>
      <c r="C43">
        <v>2689361.159054091</v>
      </c>
    </row>
    <row r="44" spans="1:3">
      <c r="A44">
        <v>42</v>
      </c>
      <c r="B44">
        <v>7212286.68882553</v>
      </c>
      <c r="C44">
        <v>2689361.159054091</v>
      </c>
    </row>
    <row r="45" spans="1:3">
      <c r="A45">
        <v>43</v>
      </c>
      <c r="B45">
        <v>6922955.401242487</v>
      </c>
      <c r="C45">
        <v>2689361.159054091</v>
      </c>
    </row>
    <row r="46" spans="1:3">
      <c r="A46">
        <v>44</v>
      </c>
      <c r="B46">
        <v>6838330.163669833</v>
      </c>
      <c r="C46">
        <v>2689361.159054091</v>
      </c>
    </row>
    <row r="47" spans="1:3">
      <c r="A47">
        <v>45</v>
      </c>
      <c r="B47">
        <v>6842480.150801446</v>
      </c>
      <c r="C47">
        <v>2689361.159054091</v>
      </c>
    </row>
    <row r="48" spans="1:3">
      <c r="A48">
        <v>46</v>
      </c>
      <c r="B48">
        <v>6612005.239280329</v>
      </c>
      <c r="C48">
        <v>2689361.159054091</v>
      </c>
    </row>
    <row r="49" spans="1:3">
      <c r="A49">
        <v>47</v>
      </c>
      <c r="B49">
        <v>6423435.697230477</v>
      </c>
      <c r="C49">
        <v>2689361.159054091</v>
      </c>
    </row>
    <row r="50" spans="1:3">
      <c r="A50">
        <v>48</v>
      </c>
      <c r="B50">
        <v>6396249.592052688</v>
      </c>
      <c r="C50">
        <v>2689361.159054091</v>
      </c>
    </row>
    <row r="51" spans="1:3">
      <c r="A51">
        <v>49</v>
      </c>
      <c r="B51">
        <v>6395419.997242791</v>
      </c>
      <c r="C51">
        <v>2689361.159054091</v>
      </c>
    </row>
    <row r="52" spans="1:3">
      <c r="A52">
        <v>50</v>
      </c>
      <c r="B52">
        <v>6242797.858947917</v>
      </c>
      <c r="C52">
        <v>2689361.159054091</v>
      </c>
    </row>
    <row r="53" spans="1:3">
      <c r="A53">
        <v>51</v>
      </c>
      <c r="B53">
        <v>6192588.575034163</v>
      </c>
      <c r="C53">
        <v>2689361.159054091</v>
      </c>
    </row>
    <row r="54" spans="1:3">
      <c r="A54">
        <v>52</v>
      </c>
      <c r="B54">
        <v>6241362.802976418</v>
      </c>
      <c r="C54">
        <v>2689361.159054091</v>
      </c>
    </row>
    <row r="55" spans="1:3">
      <c r="A55">
        <v>53</v>
      </c>
      <c r="B55">
        <v>6114760.266330177</v>
      </c>
      <c r="C55">
        <v>2689361.159054091</v>
      </c>
    </row>
    <row r="56" spans="1:3">
      <c r="A56">
        <v>54</v>
      </c>
      <c r="B56">
        <v>6103640.861470437</v>
      </c>
      <c r="C56">
        <v>2689361.159054091</v>
      </c>
    </row>
    <row r="57" spans="1:3">
      <c r="A57">
        <v>55</v>
      </c>
      <c r="B57">
        <v>6101606.49819971</v>
      </c>
      <c r="C57">
        <v>2689361.159054091</v>
      </c>
    </row>
    <row r="58" spans="1:3">
      <c r="A58">
        <v>56</v>
      </c>
      <c r="B58">
        <v>5998996.562580066</v>
      </c>
      <c r="C58">
        <v>2689361.159054091</v>
      </c>
    </row>
    <row r="59" spans="1:3">
      <c r="A59">
        <v>57</v>
      </c>
      <c r="B59">
        <v>5996496.829480384</v>
      </c>
      <c r="C59">
        <v>2689361.159054091</v>
      </c>
    </row>
    <row r="60" spans="1:3">
      <c r="A60">
        <v>58</v>
      </c>
      <c r="B60">
        <v>5913578.997810646</v>
      </c>
      <c r="C60">
        <v>2689361.159054091</v>
      </c>
    </row>
    <row r="61" spans="1:3">
      <c r="A61">
        <v>59</v>
      </c>
      <c r="B61">
        <v>5910688.584695361</v>
      </c>
      <c r="C61">
        <v>2689361.159054091</v>
      </c>
    </row>
    <row r="62" spans="1:3">
      <c r="A62">
        <v>60</v>
      </c>
      <c r="B62">
        <v>5843233.13832288</v>
      </c>
      <c r="C62">
        <v>2689361.159054091</v>
      </c>
    </row>
    <row r="63" spans="1:3">
      <c r="A63">
        <v>61</v>
      </c>
      <c r="B63">
        <v>5823268.37975965</v>
      </c>
      <c r="C63">
        <v>2689361.159054091</v>
      </c>
    </row>
    <row r="64" spans="1:3">
      <c r="A64">
        <v>62</v>
      </c>
      <c r="B64">
        <v>5661446.072505222</v>
      </c>
      <c r="C64">
        <v>2689361.159054091</v>
      </c>
    </row>
    <row r="65" spans="1:3">
      <c r="A65">
        <v>63</v>
      </c>
      <c r="B65">
        <v>5550788.024873603</v>
      </c>
      <c r="C65">
        <v>2689361.159054091</v>
      </c>
    </row>
    <row r="66" spans="1:3">
      <c r="A66">
        <v>64</v>
      </c>
      <c r="B66">
        <v>5489399.695805773</v>
      </c>
      <c r="C66">
        <v>2689361.159054091</v>
      </c>
    </row>
    <row r="67" spans="1:3">
      <c r="A67">
        <v>65</v>
      </c>
      <c r="B67">
        <v>5496058.722500106</v>
      </c>
      <c r="C67">
        <v>2689361.159054091</v>
      </c>
    </row>
    <row r="68" spans="1:3">
      <c r="A68">
        <v>66</v>
      </c>
      <c r="B68">
        <v>5411287.983783207</v>
      </c>
      <c r="C68">
        <v>2689361.159054091</v>
      </c>
    </row>
    <row r="69" spans="1:3">
      <c r="A69">
        <v>67</v>
      </c>
      <c r="B69">
        <v>5320300.376140476</v>
      </c>
      <c r="C69">
        <v>2689361.159054091</v>
      </c>
    </row>
    <row r="70" spans="1:3">
      <c r="A70">
        <v>68</v>
      </c>
      <c r="B70">
        <v>5221501.538003065</v>
      </c>
      <c r="C70">
        <v>2689361.159054091</v>
      </c>
    </row>
    <row r="71" spans="1:3">
      <c r="A71">
        <v>69</v>
      </c>
      <c r="B71">
        <v>5185036.0254791</v>
      </c>
      <c r="C71">
        <v>2689361.159054091</v>
      </c>
    </row>
    <row r="72" spans="1:3">
      <c r="A72">
        <v>70</v>
      </c>
      <c r="B72">
        <v>5201710.580524917</v>
      </c>
      <c r="C72">
        <v>2689361.159054091</v>
      </c>
    </row>
    <row r="73" spans="1:3">
      <c r="A73">
        <v>71</v>
      </c>
      <c r="B73">
        <v>5112724.062367165</v>
      </c>
      <c r="C73">
        <v>2689361.159054091</v>
      </c>
    </row>
    <row r="74" spans="1:3">
      <c r="A74">
        <v>72</v>
      </c>
      <c r="B74">
        <v>5095799.919470897</v>
      </c>
      <c r="C74">
        <v>2689361.159054091</v>
      </c>
    </row>
    <row r="75" spans="1:3">
      <c r="A75">
        <v>73</v>
      </c>
      <c r="B75">
        <v>5088348.312648335</v>
      </c>
      <c r="C75">
        <v>2689361.159054091</v>
      </c>
    </row>
    <row r="76" spans="1:3">
      <c r="A76">
        <v>74</v>
      </c>
      <c r="B76">
        <v>5027334.547464751</v>
      </c>
      <c r="C76">
        <v>2689361.159054091</v>
      </c>
    </row>
    <row r="77" spans="1:3">
      <c r="A77">
        <v>75</v>
      </c>
      <c r="B77">
        <v>4992221.016601188</v>
      </c>
      <c r="C77">
        <v>2689361.159054091</v>
      </c>
    </row>
    <row r="78" spans="1:3">
      <c r="A78">
        <v>76</v>
      </c>
      <c r="B78">
        <v>4962763.93767026</v>
      </c>
      <c r="C78">
        <v>2689361.159054091</v>
      </c>
    </row>
    <row r="79" spans="1:3">
      <c r="A79">
        <v>77</v>
      </c>
      <c r="B79">
        <v>4971132.212822161</v>
      </c>
      <c r="C79">
        <v>2689361.159054091</v>
      </c>
    </row>
    <row r="80" spans="1:3">
      <c r="A80">
        <v>78</v>
      </c>
      <c r="B80">
        <v>4916399.92999134</v>
      </c>
      <c r="C80">
        <v>2689361.159054091</v>
      </c>
    </row>
    <row r="81" spans="1:3">
      <c r="A81">
        <v>79</v>
      </c>
      <c r="B81">
        <v>4884669.031122541</v>
      </c>
      <c r="C81">
        <v>2689361.159054091</v>
      </c>
    </row>
    <row r="82" spans="1:3">
      <c r="A82">
        <v>80</v>
      </c>
      <c r="B82">
        <v>4859313.327013735</v>
      </c>
      <c r="C82">
        <v>2689361.159054091</v>
      </c>
    </row>
    <row r="83" spans="1:3">
      <c r="A83">
        <v>81</v>
      </c>
      <c r="B83">
        <v>4860526.575647482</v>
      </c>
      <c r="C83">
        <v>2689361.159054091</v>
      </c>
    </row>
    <row r="84" spans="1:3">
      <c r="A84">
        <v>82</v>
      </c>
      <c r="B84">
        <v>4789732.6013698</v>
      </c>
      <c r="C84">
        <v>2689361.159054091</v>
      </c>
    </row>
    <row r="85" spans="1:3">
      <c r="A85">
        <v>83</v>
      </c>
      <c r="B85">
        <v>4732181.228026342</v>
      </c>
      <c r="C85">
        <v>2689361.159054091</v>
      </c>
    </row>
    <row r="86" spans="1:3">
      <c r="A86">
        <v>84</v>
      </c>
      <c r="B86">
        <v>4713287.770815724</v>
      </c>
      <c r="C86">
        <v>2689361.159054091</v>
      </c>
    </row>
    <row r="87" spans="1:3">
      <c r="A87">
        <v>85</v>
      </c>
      <c r="B87">
        <v>4716736.425470512</v>
      </c>
      <c r="C87">
        <v>2689361.159054091</v>
      </c>
    </row>
    <row r="88" spans="1:3">
      <c r="A88">
        <v>86</v>
      </c>
      <c r="B88">
        <v>4659323.961070587</v>
      </c>
      <c r="C88">
        <v>2689361.159054091</v>
      </c>
    </row>
    <row r="89" spans="1:3">
      <c r="A89">
        <v>87</v>
      </c>
      <c r="B89">
        <v>4599420.006189313</v>
      </c>
      <c r="C89">
        <v>2689361.159054091</v>
      </c>
    </row>
    <row r="90" spans="1:3">
      <c r="A90">
        <v>88</v>
      </c>
      <c r="B90">
        <v>4580893.799917463</v>
      </c>
      <c r="C90">
        <v>2689361.159054091</v>
      </c>
    </row>
    <row r="91" spans="1:3">
      <c r="A91">
        <v>89</v>
      </c>
      <c r="B91">
        <v>4576361.827777909</v>
      </c>
      <c r="C91">
        <v>2689361.159054091</v>
      </c>
    </row>
    <row r="92" spans="1:3">
      <c r="A92">
        <v>90</v>
      </c>
      <c r="B92">
        <v>4582284.532651153</v>
      </c>
      <c r="C92">
        <v>2689361.159054091</v>
      </c>
    </row>
    <row r="93" spans="1:3">
      <c r="A93">
        <v>91</v>
      </c>
      <c r="B93">
        <v>4530750.546772703</v>
      </c>
      <c r="C93">
        <v>2689361.159054091</v>
      </c>
    </row>
    <row r="94" spans="1:3">
      <c r="A94">
        <v>92</v>
      </c>
      <c r="B94">
        <v>4497270.776522458</v>
      </c>
      <c r="C94">
        <v>2689361.159054091</v>
      </c>
    </row>
    <row r="95" spans="1:3">
      <c r="A95">
        <v>93</v>
      </c>
      <c r="B95">
        <v>4475173.56924369</v>
      </c>
      <c r="C95">
        <v>2689361.159054091</v>
      </c>
    </row>
    <row r="96" spans="1:3">
      <c r="A96">
        <v>94</v>
      </c>
      <c r="B96">
        <v>4474231.342600354</v>
      </c>
      <c r="C96">
        <v>2689361.159054091</v>
      </c>
    </row>
    <row r="97" spans="1:3">
      <c r="A97">
        <v>95</v>
      </c>
      <c r="B97">
        <v>4442741.704562334</v>
      </c>
      <c r="C97">
        <v>2689361.159054091</v>
      </c>
    </row>
    <row r="98" spans="1:3">
      <c r="A98">
        <v>96</v>
      </c>
      <c r="B98">
        <v>4422290.229291721</v>
      </c>
      <c r="C98">
        <v>2689361.159054091</v>
      </c>
    </row>
    <row r="99" spans="1:3">
      <c r="A99">
        <v>97</v>
      </c>
      <c r="B99">
        <v>4420477.865049439</v>
      </c>
      <c r="C99">
        <v>2689361.159054091</v>
      </c>
    </row>
    <row r="100" spans="1:3">
      <c r="A100">
        <v>98</v>
      </c>
      <c r="B100">
        <v>4419007.572376411</v>
      </c>
      <c r="C100">
        <v>2689361.159054091</v>
      </c>
    </row>
    <row r="101" spans="1:3">
      <c r="A101">
        <v>99</v>
      </c>
      <c r="B101">
        <v>4417219.301855327</v>
      </c>
      <c r="C101">
        <v>2689361.159054091</v>
      </c>
    </row>
    <row r="102" spans="1:3">
      <c r="A102">
        <v>100</v>
      </c>
      <c r="B102">
        <v>4380988.45829134</v>
      </c>
      <c r="C102">
        <v>2689361.159054091</v>
      </c>
    </row>
    <row r="103" spans="1:3">
      <c r="A103">
        <v>101</v>
      </c>
      <c r="B103">
        <v>4353161.139660339</v>
      </c>
      <c r="C103">
        <v>2689361.159054091</v>
      </c>
    </row>
    <row r="104" spans="1:3">
      <c r="A104">
        <v>102</v>
      </c>
      <c r="B104">
        <v>4311204.904016425</v>
      </c>
      <c r="C104">
        <v>2689361.159054091</v>
      </c>
    </row>
    <row r="105" spans="1:3">
      <c r="A105">
        <v>103</v>
      </c>
      <c r="B105">
        <v>4279516.564889444</v>
      </c>
      <c r="C105">
        <v>2689361.159054091</v>
      </c>
    </row>
    <row r="106" spans="1:3">
      <c r="A106">
        <v>104</v>
      </c>
      <c r="B106">
        <v>4260999.554349945</v>
      </c>
      <c r="C106">
        <v>2689361.159054091</v>
      </c>
    </row>
    <row r="107" spans="1:3">
      <c r="A107">
        <v>105</v>
      </c>
      <c r="B107">
        <v>4263054.281645511</v>
      </c>
      <c r="C107">
        <v>2689361.159054091</v>
      </c>
    </row>
    <row r="108" spans="1:3">
      <c r="A108">
        <v>106</v>
      </c>
      <c r="B108">
        <v>4235687.169939467</v>
      </c>
      <c r="C108">
        <v>2689361.159054091</v>
      </c>
    </row>
    <row r="109" spans="1:3">
      <c r="A109">
        <v>107</v>
      </c>
      <c r="B109">
        <v>4206379.81596566</v>
      </c>
      <c r="C109">
        <v>2689361.159054091</v>
      </c>
    </row>
    <row r="110" spans="1:3">
      <c r="A110">
        <v>108</v>
      </c>
      <c r="B110">
        <v>4170162.957188134</v>
      </c>
      <c r="C110">
        <v>2689361.159054091</v>
      </c>
    </row>
    <row r="111" spans="1:3">
      <c r="A111">
        <v>109</v>
      </c>
      <c r="B111">
        <v>4153886.113014008</v>
      </c>
      <c r="C111">
        <v>2689361.159054091</v>
      </c>
    </row>
    <row r="112" spans="1:3">
      <c r="A112">
        <v>110</v>
      </c>
      <c r="B112">
        <v>4140830.518070338</v>
      </c>
      <c r="C112">
        <v>2689361.159054091</v>
      </c>
    </row>
    <row r="113" spans="1:3">
      <c r="A113">
        <v>111</v>
      </c>
      <c r="B113">
        <v>4137175.084540132</v>
      </c>
      <c r="C113">
        <v>2689361.159054091</v>
      </c>
    </row>
    <row r="114" spans="1:3">
      <c r="A114">
        <v>112</v>
      </c>
      <c r="B114">
        <v>4110900.422548774</v>
      </c>
      <c r="C114">
        <v>2689361.159054091</v>
      </c>
    </row>
    <row r="115" spans="1:3">
      <c r="A115">
        <v>113</v>
      </c>
      <c r="B115">
        <v>4087681.919669623</v>
      </c>
      <c r="C115">
        <v>2689361.159054091</v>
      </c>
    </row>
    <row r="116" spans="1:3">
      <c r="A116">
        <v>114</v>
      </c>
      <c r="B116">
        <v>4079927.587373791</v>
      </c>
      <c r="C116">
        <v>2689361.159054091</v>
      </c>
    </row>
    <row r="117" spans="1:3">
      <c r="A117">
        <v>115</v>
      </c>
      <c r="B117">
        <v>4080326.613704673</v>
      </c>
      <c r="C117">
        <v>2689361.159054091</v>
      </c>
    </row>
    <row r="118" spans="1:3">
      <c r="A118">
        <v>116</v>
      </c>
      <c r="B118">
        <v>4060552.728534993</v>
      </c>
      <c r="C118">
        <v>2689361.159054091</v>
      </c>
    </row>
    <row r="119" spans="1:3">
      <c r="A119">
        <v>117</v>
      </c>
      <c r="B119">
        <v>4055175.105616275</v>
      </c>
      <c r="C119">
        <v>2689361.159054091</v>
      </c>
    </row>
    <row r="120" spans="1:3">
      <c r="A120">
        <v>118</v>
      </c>
      <c r="B120">
        <v>4057103.481601494</v>
      </c>
      <c r="C120">
        <v>2689361.159054091</v>
      </c>
    </row>
    <row r="121" spans="1:3">
      <c r="A121">
        <v>119</v>
      </c>
      <c r="B121">
        <v>4039133.300880441</v>
      </c>
      <c r="C121">
        <v>2689361.159054091</v>
      </c>
    </row>
    <row r="122" spans="1:3">
      <c r="A122">
        <v>120</v>
      </c>
      <c r="B122">
        <v>4016402.149932444</v>
      </c>
      <c r="C122">
        <v>2689361.159054091</v>
      </c>
    </row>
    <row r="123" spans="1:3">
      <c r="A123">
        <v>121</v>
      </c>
      <c r="B123">
        <v>3997060.718221259</v>
      </c>
      <c r="C123">
        <v>2689361.159054091</v>
      </c>
    </row>
    <row r="124" spans="1:3">
      <c r="A124">
        <v>122</v>
      </c>
      <c r="B124">
        <v>3973866.931283697</v>
      </c>
      <c r="C124">
        <v>2689361.159054091</v>
      </c>
    </row>
    <row r="125" spans="1:3">
      <c r="A125">
        <v>123</v>
      </c>
      <c r="B125">
        <v>3952532.369883052</v>
      </c>
      <c r="C125">
        <v>2689361.159054091</v>
      </c>
    </row>
    <row r="126" spans="1:3">
      <c r="A126">
        <v>124</v>
      </c>
      <c r="B126">
        <v>3945867.144437006</v>
      </c>
      <c r="C126">
        <v>2689361.159054091</v>
      </c>
    </row>
    <row r="127" spans="1:3">
      <c r="A127">
        <v>125</v>
      </c>
      <c r="B127">
        <v>3944902.744629376</v>
      </c>
      <c r="C127">
        <v>2689361.159054091</v>
      </c>
    </row>
    <row r="128" spans="1:3">
      <c r="A128">
        <v>126</v>
      </c>
      <c r="B128">
        <v>3924710.002909433</v>
      </c>
      <c r="C128">
        <v>2689361.159054091</v>
      </c>
    </row>
    <row r="129" spans="1:3">
      <c r="A129">
        <v>127</v>
      </c>
      <c r="B129">
        <v>3899983.183898426</v>
      </c>
      <c r="C129">
        <v>2689361.159054091</v>
      </c>
    </row>
    <row r="130" spans="1:3">
      <c r="A130">
        <v>128</v>
      </c>
      <c r="B130">
        <v>3889824.150723811</v>
      </c>
      <c r="C130">
        <v>2689361.159054091</v>
      </c>
    </row>
    <row r="131" spans="1:3">
      <c r="A131">
        <v>129</v>
      </c>
      <c r="B131">
        <v>3872174.160531316</v>
      </c>
      <c r="C131">
        <v>2689361.159054091</v>
      </c>
    </row>
    <row r="132" spans="1:3">
      <c r="A132">
        <v>130</v>
      </c>
      <c r="B132">
        <v>3868712.336096033</v>
      </c>
      <c r="C132">
        <v>2689361.159054091</v>
      </c>
    </row>
    <row r="133" spans="1:3">
      <c r="A133">
        <v>131</v>
      </c>
      <c r="B133">
        <v>3871553.600431783</v>
      </c>
      <c r="C133">
        <v>2689361.159054091</v>
      </c>
    </row>
    <row r="134" spans="1:3">
      <c r="A134">
        <v>132</v>
      </c>
      <c r="B134">
        <v>3846716.767267315</v>
      </c>
      <c r="C134">
        <v>2689361.159054091</v>
      </c>
    </row>
    <row r="135" spans="1:3">
      <c r="A135">
        <v>133</v>
      </c>
      <c r="B135">
        <v>3837009.468365112</v>
      </c>
      <c r="C135">
        <v>2689361.159054091</v>
      </c>
    </row>
    <row r="136" spans="1:3">
      <c r="A136">
        <v>134</v>
      </c>
      <c r="B136">
        <v>3827656.474733183</v>
      </c>
      <c r="C136">
        <v>2689361.159054091</v>
      </c>
    </row>
    <row r="137" spans="1:3">
      <c r="A137">
        <v>135</v>
      </c>
      <c r="B137">
        <v>3827677.83091794</v>
      </c>
      <c r="C137">
        <v>2689361.159054091</v>
      </c>
    </row>
    <row r="138" spans="1:3">
      <c r="A138">
        <v>136</v>
      </c>
      <c r="B138">
        <v>3810164.01269482</v>
      </c>
      <c r="C138">
        <v>2689361.159054091</v>
      </c>
    </row>
    <row r="139" spans="1:3">
      <c r="A139">
        <v>137</v>
      </c>
      <c r="B139">
        <v>3801936.313081662</v>
      </c>
      <c r="C139">
        <v>2689361.159054091</v>
      </c>
    </row>
    <row r="140" spans="1:3">
      <c r="A140">
        <v>138</v>
      </c>
      <c r="B140">
        <v>3801534.645906654</v>
      </c>
      <c r="C140">
        <v>2689361.159054091</v>
      </c>
    </row>
    <row r="141" spans="1:3">
      <c r="A141">
        <v>139</v>
      </c>
      <c r="B141">
        <v>3794766.028770572</v>
      </c>
      <c r="C141">
        <v>2689361.159054091</v>
      </c>
    </row>
    <row r="142" spans="1:3">
      <c r="A142">
        <v>140</v>
      </c>
      <c r="B142">
        <v>3777954.812937092</v>
      </c>
      <c r="C142">
        <v>2689361.159054091</v>
      </c>
    </row>
    <row r="143" spans="1:3">
      <c r="A143">
        <v>141</v>
      </c>
      <c r="B143">
        <v>3764907.132950344</v>
      </c>
      <c r="C143">
        <v>2689361.159054091</v>
      </c>
    </row>
    <row r="144" spans="1:3">
      <c r="A144">
        <v>142</v>
      </c>
      <c r="B144">
        <v>3746329.925366617</v>
      </c>
      <c r="C144">
        <v>2689361.159054091</v>
      </c>
    </row>
    <row r="145" spans="1:3">
      <c r="A145">
        <v>143</v>
      </c>
      <c r="B145">
        <v>3731783.449830012</v>
      </c>
      <c r="C145">
        <v>2689361.159054091</v>
      </c>
    </row>
    <row r="146" spans="1:3">
      <c r="A146">
        <v>144</v>
      </c>
      <c r="B146">
        <v>3723728.532526643</v>
      </c>
      <c r="C146">
        <v>2689361.159054091</v>
      </c>
    </row>
    <row r="147" spans="1:3">
      <c r="A147">
        <v>145</v>
      </c>
      <c r="B147">
        <v>3724945.433333857</v>
      </c>
      <c r="C147">
        <v>2689361.159054091</v>
      </c>
    </row>
    <row r="148" spans="1:3">
      <c r="A148">
        <v>146</v>
      </c>
      <c r="B148">
        <v>3712256.931758696</v>
      </c>
      <c r="C148">
        <v>2689361.159054091</v>
      </c>
    </row>
    <row r="149" spans="1:3">
      <c r="A149">
        <v>147</v>
      </c>
      <c r="B149">
        <v>3698859.513851912</v>
      </c>
      <c r="C149">
        <v>2689361.159054091</v>
      </c>
    </row>
    <row r="150" spans="1:3">
      <c r="A150">
        <v>148</v>
      </c>
      <c r="B150">
        <v>3682039.179114132</v>
      </c>
      <c r="C150">
        <v>2689361.159054091</v>
      </c>
    </row>
    <row r="151" spans="1:3">
      <c r="A151">
        <v>149</v>
      </c>
      <c r="B151">
        <v>3673347.974505762</v>
      </c>
      <c r="C151">
        <v>2689361.159054091</v>
      </c>
    </row>
    <row r="152" spans="1:3">
      <c r="A152">
        <v>150</v>
      </c>
      <c r="B152">
        <v>3667032.402394757</v>
      </c>
      <c r="C152">
        <v>2689361.159054091</v>
      </c>
    </row>
    <row r="153" spans="1:3">
      <c r="A153">
        <v>151</v>
      </c>
      <c r="B153">
        <v>3665673.307202108</v>
      </c>
      <c r="C153">
        <v>2689361.159054091</v>
      </c>
    </row>
    <row r="154" spans="1:3">
      <c r="A154">
        <v>152</v>
      </c>
      <c r="B154">
        <v>3651532.993126097</v>
      </c>
      <c r="C154">
        <v>2689361.159054091</v>
      </c>
    </row>
    <row r="155" spans="1:3">
      <c r="A155">
        <v>153</v>
      </c>
      <c r="B155">
        <v>3639186.656719608</v>
      </c>
      <c r="C155">
        <v>2689361.159054091</v>
      </c>
    </row>
    <row r="156" spans="1:3">
      <c r="A156">
        <v>154</v>
      </c>
      <c r="B156">
        <v>3633591.776568604</v>
      </c>
      <c r="C156">
        <v>2689361.159054091</v>
      </c>
    </row>
    <row r="157" spans="1:3">
      <c r="A157">
        <v>155</v>
      </c>
      <c r="B157">
        <v>3627214.715603205</v>
      </c>
      <c r="C157">
        <v>2689361.159054091</v>
      </c>
    </row>
    <row r="158" spans="1:3">
      <c r="A158">
        <v>156</v>
      </c>
      <c r="B158">
        <v>3615964.253774134</v>
      </c>
      <c r="C158">
        <v>2689361.159054091</v>
      </c>
    </row>
    <row r="159" spans="1:3">
      <c r="A159">
        <v>157</v>
      </c>
      <c r="B159">
        <v>3612739.55390988</v>
      </c>
      <c r="C159">
        <v>2689361.159054091</v>
      </c>
    </row>
    <row r="160" spans="1:3">
      <c r="A160">
        <v>158</v>
      </c>
      <c r="B160">
        <v>3613331.377233881</v>
      </c>
      <c r="C160">
        <v>2689361.159054091</v>
      </c>
    </row>
    <row r="161" spans="1:3">
      <c r="A161">
        <v>159</v>
      </c>
      <c r="B161">
        <v>3603919.123084537</v>
      </c>
      <c r="C161">
        <v>2689361.159054091</v>
      </c>
    </row>
    <row r="162" spans="1:3">
      <c r="A162">
        <v>160</v>
      </c>
      <c r="B162">
        <v>3591846.03290261</v>
      </c>
      <c r="C162">
        <v>2689361.159054091</v>
      </c>
    </row>
    <row r="163" spans="1:3">
      <c r="A163">
        <v>161</v>
      </c>
      <c r="B163">
        <v>3581810.543514542</v>
      </c>
      <c r="C163">
        <v>2689361.159054091</v>
      </c>
    </row>
    <row r="164" spans="1:3">
      <c r="A164">
        <v>162</v>
      </c>
      <c r="B164">
        <v>3570007.762382123</v>
      </c>
      <c r="C164">
        <v>2689361.159054091</v>
      </c>
    </row>
    <row r="165" spans="1:3">
      <c r="A165">
        <v>163</v>
      </c>
      <c r="B165">
        <v>3559278.352405144</v>
      </c>
      <c r="C165">
        <v>2689361.159054091</v>
      </c>
    </row>
    <row r="166" spans="1:3">
      <c r="A166">
        <v>164</v>
      </c>
      <c r="B166">
        <v>3555795.174366649</v>
      </c>
      <c r="C166">
        <v>2689361.159054091</v>
      </c>
    </row>
    <row r="167" spans="1:3">
      <c r="A167">
        <v>165</v>
      </c>
      <c r="B167">
        <v>3555240.470530571</v>
      </c>
      <c r="C167">
        <v>2689361.159054091</v>
      </c>
    </row>
    <row r="168" spans="1:3">
      <c r="A168">
        <v>166</v>
      </c>
      <c r="B168">
        <v>3545699.483369926</v>
      </c>
      <c r="C168">
        <v>2689361.159054091</v>
      </c>
    </row>
    <row r="169" spans="1:3">
      <c r="A169">
        <v>167</v>
      </c>
      <c r="B169">
        <v>3533122.679368235</v>
      </c>
      <c r="C169">
        <v>2689361.159054091</v>
      </c>
    </row>
    <row r="170" spans="1:3">
      <c r="A170">
        <v>168</v>
      </c>
      <c r="B170">
        <v>3526819.722447949</v>
      </c>
      <c r="C170">
        <v>2689361.159054091</v>
      </c>
    </row>
    <row r="171" spans="1:3">
      <c r="A171">
        <v>169</v>
      </c>
      <c r="B171">
        <v>3517704.798256509</v>
      </c>
      <c r="C171">
        <v>2689361.159054091</v>
      </c>
    </row>
    <row r="172" spans="1:3">
      <c r="A172">
        <v>170</v>
      </c>
      <c r="B172">
        <v>3515579.303862981</v>
      </c>
      <c r="C172">
        <v>2689361.159054091</v>
      </c>
    </row>
    <row r="173" spans="1:3">
      <c r="A173">
        <v>171</v>
      </c>
      <c r="B173">
        <v>3516766.135503081</v>
      </c>
      <c r="C173">
        <v>2689361.159054091</v>
      </c>
    </row>
    <row r="174" spans="1:3">
      <c r="A174">
        <v>172</v>
      </c>
      <c r="B174">
        <v>3503308.542947388</v>
      </c>
      <c r="C174">
        <v>2689361.159054091</v>
      </c>
    </row>
    <row r="175" spans="1:3">
      <c r="A175">
        <v>173</v>
      </c>
      <c r="B175">
        <v>3496067.732878242</v>
      </c>
      <c r="C175">
        <v>2689361.159054091</v>
      </c>
    </row>
    <row r="176" spans="1:3">
      <c r="A176">
        <v>174</v>
      </c>
      <c r="B176">
        <v>3490318.023831971</v>
      </c>
      <c r="C176">
        <v>2689361.159054091</v>
      </c>
    </row>
    <row r="177" spans="1:3">
      <c r="A177">
        <v>175</v>
      </c>
      <c r="B177">
        <v>3484236.92262893</v>
      </c>
      <c r="C177">
        <v>2689361.159054091</v>
      </c>
    </row>
    <row r="178" spans="1:3">
      <c r="A178">
        <v>176</v>
      </c>
      <c r="B178">
        <v>3474906.963654954</v>
      </c>
      <c r="C178">
        <v>2689361.159054091</v>
      </c>
    </row>
    <row r="179" spans="1:3">
      <c r="A179">
        <v>177</v>
      </c>
      <c r="B179">
        <v>3468986.331065169</v>
      </c>
      <c r="C179">
        <v>2689361.159054091</v>
      </c>
    </row>
    <row r="180" spans="1:3">
      <c r="A180">
        <v>178</v>
      </c>
      <c r="B180">
        <v>3464254.332165545</v>
      </c>
      <c r="C180">
        <v>2689361.159054091</v>
      </c>
    </row>
    <row r="181" spans="1:3">
      <c r="A181">
        <v>179</v>
      </c>
      <c r="B181">
        <v>3464133.559434626</v>
      </c>
      <c r="C181">
        <v>2689361.159054091</v>
      </c>
    </row>
    <row r="182" spans="1:3">
      <c r="A182">
        <v>180</v>
      </c>
      <c r="B182">
        <v>3455338.115261762</v>
      </c>
      <c r="C182">
        <v>2689361.159054091</v>
      </c>
    </row>
    <row r="183" spans="1:3">
      <c r="A183">
        <v>181</v>
      </c>
      <c r="B183">
        <v>3448032.960765101</v>
      </c>
      <c r="C183">
        <v>2689361.159054091</v>
      </c>
    </row>
    <row r="184" spans="1:3">
      <c r="A184">
        <v>182</v>
      </c>
      <c r="B184">
        <v>3437888.143017148</v>
      </c>
      <c r="C184">
        <v>2689361.159054091</v>
      </c>
    </row>
    <row r="185" spans="1:3">
      <c r="A185">
        <v>183</v>
      </c>
      <c r="B185">
        <v>3429660.424359049</v>
      </c>
      <c r="C185">
        <v>2689361.159054091</v>
      </c>
    </row>
    <row r="186" spans="1:3">
      <c r="A186">
        <v>184</v>
      </c>
      <c r="B186">
        <v>3428157.039102307</v>
      </c>
      <c r="C186">
        <v>2689361.159054091</v>
      </c>
    </row>
    <row r="187" spans="1:3">
      <c r="A187">
        <v>185</v>
      </c>
      <c r="B187">
        <v>3428699.812505451</v>
      </c>
      <c r="C187">
        <v>2689361.159054091</v>
      </c>
    </row>
    <row r="188" spans="1:3">
      <c r="A188">
        <v>186</v>
      </c>
      <c r="B188">
        <v>3423921.86178393</v>
      </c>
      <c r="C188">
        <v>2689361.159054091</v>
      </c>
    </row>
    <row r="189" spans="1:3">
      <c r="A189">
        <v>187</v>
      </c>
      <c r="B189">
        <v>3424309.758219916</v>
      </c>
      <c r="C189">
        <v>2689361.159054091</v>
      </c>
    </row>
    <row r="190" spans="1:3">
      <c r="A190">
        <v>188</v>
      </c>
      <c r="B190">
        <v>3414052.878691953</v>
      </c>
      <c r="C190">
        <v>2689361.159054091</v>
      </c>
    </row>
    <row r="191" spans="1:3">
      <c r="A191">
        <v>189</v>
      </c>
      <c r="B191">
        <v>3408677.115208229</v>
      </c>
      <c r="C191">
        <v>2689361.159054091</v>
      </c>
    </row>
    <row r="192" spans="1:3">
      <c r="A192">
        <v>190</v>
      </c>
      <c r="B192">
        <v>3405404.045628347</v>
      </c>
      <c r="C192">
        <v>2689361.159054091</v>
      </c>
    </row>
    <row r="193" spans="1:3">
      <c r="A193">
        <v>191</v>
      </c>
      <c r="B193">
        <v>3404826.872036035</v>
      </c>
      <c r="C193">
        <v>2689361.159054091</v>
      </c>
    </row>
    <row r="194" spans="1:3">
      <c r="A194">
        <v>192</v>
      </c>
      <c r="B194">
        <v>3395772.327967099</v>
      </c>
      <c r="C194">
        <v>2689361.159054091</v>
      </c>
    </row>
    <row r="195" spans="1:3">
      <c r="A195">
        <v>193</v>
      </c>
      <c r="B195">
        <v>3387594.45519833</v>
      </c>
      <c r="C195">
        <v>2689361.159054091</v>
      </c>
    </row>
    <row r="196" spans="1:3">
      <c r="A196">
        <v>194</v>
      </c>
      <c r="B196">
        <v>3383013.062388828</v>
      </c>
      <c r="C196">
        <v>2689361.159054091</v>
      </c>
    </row>
    <row r="197" spans="1:3">
      <c r="A197">
        <v>195</v>
      </c>
      <c r="B197">
        <v>3378137.91467357</v>
      </c>
      <c r="C197">
        <v>2689361.159054091</v>
      </c>
    </row>
    <row r="198" spans="1:3">
      <c r="A198">
        <v>196</v>
      </c>
      <c r="B198">
        <v>3370318.448250968</v>
      </c>
      <c r="C198">
        <v>2689361.159054091</v>
      </c>
    </row>
    <row r="199" spans="1:3">
      <c r="A199">
        <v>197</v>
      </c>
      <c r="B199">
        <v>3366554.550137799</v>
      </c>
      <c r="C199">
        <v>2689361.159054091</v>
      </c>
    </row>
    <row r="200" spans="1:3">
      <c r="A200">
        <v>198</v>
      </c>
      <c r="B200">
        <v>3363757.172144923</v>
      </c>
      <c r="C200">
        <v>2689361.159054091</v>
      </c>
    </row>
    <row r="201" spans="1:3">
      <c r="A201">
        <v>199</v>
      </c>
      <c r="B201">
        <v>3364015.259054157</v>
      </c>
      <c r="C201">
        <v>2689361.159054091</v>
      </c>
    </row>
    <row r="202" spans="1:3">
      <c r="A202">
        <v>200</v>
      </c>
      <c r="B202">
        <v>3355392.067105676</v>
      </c>
      <c r="C202">
        <v>2689361.159054091</v>
      </c>
    </row>
    <row r="203" spans="1:3">
      <c r="A203">
        <v>201</v>
      </c>
      <c r="B203">
        <v>3348989.676720042</v>
      </c>
      <c r="C203">
        <v>2689361.159054091</v>
      </c>
    </row>
    <row r="204" spans="1:3">
      <c r="A204">
        <v>202</v>
      </c>
      <c r="B204">
        <v>3341404.713761609</v>
      </c>
      <c r="C204">
        <v>2689361.159054091</v>
      </c>
    </row>
    <row r="205" spans="1:3">
      <c r="A205">
        <v>203</v>
      </c>
      <c r="B205">
        <v>3334855.005850069</v>
      </c>
      <c r="C205">
        <v>2689361.159054091</v>
      </c>
    </row>
    <row r="206" spans="1:3">
      <c r="A206">
        <v>204</v>
      </c>
      <c r="B206">
        <v>3330741.271171093</v>
      </c>
      <c r="C206">
        <v>2689361.159054091</v>
      </c>
    </row>
    <row r="207" spans="1:3">
      <c r="A207">
        <v>205</v>
      </c>
      <c r="B207">
        <v>3330604.642214746</v>
      </c>
      <c r="C207">
        <v>2689361.159054091</v>
      </c>
    </row>
    <row r="208" spans="1:3">
      <c r="A208">
        <v>206</v>
      </c>
      <c r="B208">
        <v>3328536.711132789</v>
      </c>
      <c r="C208">
        <v>2689361.159054091</v>
      </c>
    </row>
    <row r="209" spans="1:3">
      <c r="A209">
        <v>207</v>
      </c>
      <c r="B209">
        <v>3328909.654604313</v>
      </c>
      <c r="C209">
        <v>2689361.159054091</v>
      </c>
    </row>
    <row r="210" spans="1:3">
      <c r="A210">
        <v>208</v>
      </c>
      <c r="B210">
        <v>3320879.010683531</v>
      </c>
      <c r="C210">
        <v>2689361.159054091</v>
      </c>
    </row>
    <row r="211" spans="1:3">
      <c r="A211">
        <v>209</v>
      </c>
      <c r="B211">
        <v>3315820.258606553</v>
      </c>
      <c r="C211">
        <v>2689361.159054091</v>
      </c>
    </row>
    <row r="212" spans="1:3">
      <c r="A212">
        <v>210</v>
      </c>
      <c r="B212">
        <v>3314387.794441653</v>
      </c>
      <c r="C212">
        <v>2689361.159054091</v>
      </c>
    </row>
    <row r="213" spans="1:3">
      <c r="A213">
        <v>211</v>
      </c>
      <c r="B213">
        <v>3314880.490946591</v>
      </c>
      <c r="C213">
        <v>2689361.159054091</v>
      </c>
    </row>
    <row r="214" spans="1:3">
      <c r="A214">
        <v>212</v>
      </c>
      <c r="B214">
        <v>3306400.801858481</v>
      </c>
      <c r="C214">
        <v>2689361.159054091</v>
      </c>
    </row>
    <row r="215" spans="1:3">
      <c r="A215">
        <v>213</v>
      </c>
      <c r="B215">
        <v>3300427.707001898</v>
      </c>
      <c r="C215">
        <v>2689361.159054091</v>
      </c>
    </row>
    <row r="216" spans="1:3">
      <c r="A216">
        <v>214</v>
      </c>
      <c r="B216">
        <v>3296150.788425729</v>
      </c>
      <c r="C216">
        <v>2689361.159054091</v>
      </c>
    </row>
    <row r="217" spans="1:3">
      <c r="A217">
        <v>215</v>
      </c>
      <c r="B217">
        <v>3291652.838214591</v>
      </c>
      <c r="C217">
        <v>2689361.159054091</v>
      </c>
    </row>
    <row r="218" spans="1:3">
      <c r="A218">
        <v>216</v>
      </c>
      <c r="B218">
        <v>3284931.004748404</v>
      </c>
      <c r="C218">
        <v>2689361.159054091</v>
      </c>
    </row>
    <row r="219" spans="1:3">
      <c r="A219">
        <v>217</v>
      </c>
      <c r="B219">
        <v>3280855.995931474</v>
      </c>
      <c r="C219">
        <v>2689361.159054091</v>
      </c>
    </row>
    <row r="220" spans="1:3">
      <c r="A220">
        <v>218</v>
      </c>
      <c r="B220">
        <v>3277667.974976184</v>
      </c>
      <c r="C220">
        <v>2689361.159054091</v>
      </c>
    </row>
    <row r="221" spans="1:3">
      <c r="A221">
        <v>219</v>
      </c>
      <c r="B221">
        <v>3273104.220956123</v>
      </c>
      <c r="C221">
        <v>2689361.159054091</v>
      </c>
    </row>
    <row r="222" spans="1:3">
      <c r="A222">
        <v>220</v>
      </c>
      <c r="B222">
        <v>3267227.993865839</v>
      </c>
      <c r="C222">
        <v>2689361.159054091</v>
      </c>
    </row>
    <row r="223" spans="1:3">
      <c r="A223">
        <v>221</v>
      </c>
      <c r="B223">
        <v>3262247.354158729</v>
      </c>
      <c r="C223">
        <v>2689361.159054091</v>
      </c>
    </row>
    <row r="224" spans="1:3">
      <c r="A224">
        <v>222</v>
      </c>
      <c r="B224">
        <v>3255825.738811842</v>
      </c>
      <c r="C224">
        <v>2689361.159054091</v>
      </c>
    </row>
    <row r="225" spans="1:3">
      <c r="A225">
        <v>223</v>
      </c>
      <c r="B225">
        <v>3250688.503214106</v>
      </c>
      <c r="C225">
        <v>2689361.159054091</v>
      </c>
    </row>
    <row r="226" spans="1:3">
      <c r="A226">
        <v>224</v>
      </c>
      <c r="B226">
        <v>3249119.998623781</v>
      </c>
      <c r="C226">
        <v>2689361.159054091</v>
      </c>
    </row>
    <row r="227" spans="1:3">
      <c r="A227">
        <v>225</v>
      </c>
      <c r="B227">
        <v>3249285.854357433</v>
      </c>
      <c r="C227">
        <v>2689361.159054091</v>
      </c>
    </row>
    <row r="228" spans="1:3">
      <c r="A228">
        <v>226</v>
      </c>
      <c r="B228">
        <v>3247069.827295163</v>
      </c>
      <c r="C228">
        <v>2689361.159054091</v>
      </c>
    </row>
    <row r="229" spans="1:3">
      <c r="A229">
        <v>227</v>
      </c>
      <c r="B229">
        <v>3247026.915066311</v>
      </c>
      <c r="C229">
        <v>2689361.159054091</v>
      </c>
    </row>
    <row r="230" spans="1:3">
      <c r="A230">
        <v>228</v>
      </c>
      <c r="B230">
        <v>3240957.09814155</v>
      </c>
      <c r="C230">
        <v>2689361.159054091</v>
      </c>
    </row>
    <row r="231" spans="1:3">
      <c r="A231">
        <v>229</v>
      </c>
      <c r="B231">
        <v>3237715.948574897</v>
      </c>
      <c r="C231">
        <v>2689361.159054091</v>
      </c>
    </row>
    <row r="232" spans="1:3">
      <c r="A232">
        <v>230</v>
      </c>
      <c r="B232">
        <v>3236333.93185393</v>
      </c>
      <c r="C232">
        <v>2689361.159054091</v>
      </c>
    </row>
    <row r="233" spans="1:3">
      <c r="A233">
        <v>231</v>
      </c>
      <c r="B233">
        <v>3236447.112580446</v>
      </c>
      <c r="C233">
        <v>2689361.159054091</v>
      </c>
    </row>
    <row r="234" spans="1:3">
      <c r="A234">
        <v>232</v>
      </c>
      <c r="B234">
        <v>3230049.573577991</v>
      </c>
      <c r="C234">
        <v>2689361.159054091</v>
      </c>
    </row>
    <row r="235" spans="1:3">
      <c r="A235">
        <v>233</v>
      </c>
      <c r="B235">
        <v>3224719.764648489</v>
      </c>
      <c r="C235">
        <v>2689361.159054091</v>
      </c>
    </row>
    <row r="236" spans="1:3">
      <c r="A236">
        <v>234</v>
      </c>
      <c r="B236">
        <v>3221203.757658755</v>
      </c>
      <c r="C236">
        <v>2689361.159054091</v>
      </c>
    </row>
    <row r="237" spans="1:3">
      <c r="A237">
        <v>235</v>
      </c>
      <c r="B237">
        <v>3217547.389504522</v>
      </c>
      <c r="C237">
        <v>2689361.159054091</v>
      </c>
    </row>
    <row r="238" spans="1:3">
      <c r="A238">
        <v>236</v>
      </c>
      <c r="B238">
        <v>3211924.298990808</v>
      </c>
      <c r="C238">
        <v>2689361.159054091</v>
      </c>
    </row>
    <row r="239" spans="1:3">
      <c r="A239">
        <v>237</v>
      </c>
      <c r="B239">
        <v>3208717.222732021</v>
      </c>
      <c r="C239">
        <v>2689361.159054091</v>
      </c>
    </row>
    <row r="240" spans="1:3">
      <c r="A240">
        <v>238</v>
      </c>
      <c r="B240">
        <v>3206276.627098785</v>
      </c>
      <c r="C240">
        <v>2689361.159054091</v>
      </c>
    </row>
    <row r="241" spans="1:3">
      <c r="A241">
        <v>239</v>
      </c>
      <c r="B241">
        <v>3206303.812058934</v>
      </c>
      <c r="C241">
        <v>2689361.159054091</v>
      </c>
    </row>
    <row r="242" spans="1:3">
      <c r="A242">
        <v>240</v>
      </c>
      <c r="B242">
        <v>3200812.409650781</v>
      </c>
      <c r="C242">
        <v>2689361.159054091</v>
      </c>
    </row>
    <row r="243" spans="1:3">
      <c r="A243">
        <v>241</v>
      </c>
      <c r="B243">
        <v>3196479.643579045</v>
      </c>
      <c r="C243">
        <v>2689361.159054091</v>
      </c>
    </row>
    <row r="244" spans="1:3">
      <c r="A244">
        <v>242</v>
      </c>
      <c r="B244">
        <v>3191075.715885482</v>
      </c>
      <c r="C244">
        <v>2689361.159054091</v>
      </c>
    </row>
    <row r="245" spans="1:3">
      <c r="A245">
        <v>243</v>
      </c>
      <c r="B245">
        <v>3186745.042171723</v>
      </c>
      <c r="C245">
        <v>2689361.159054091</v>
      </c>
    </row>
    <row r="246" spans="1:3">
      <c r="A246">
        <v>244</v>
      </c>
      <c r="B246">
        <v>3184191.362540626</v>
      </c>
      <c r="C246">
        <v>2689361.159054091</v>
      </c>
    </row>
    <row r="247" spans="1:3">
      <c r="A247">
        <v>245</v>
      </c>
      <c r="B247">
        <v>3182787.52577948</v>
      </c>
      <c r="C247">
        <v>2689361.159054091</v>
      </c>
    </row>
    <row r="248" spans="1:3">
      <c r="A248">
        <v>246</v>
      </c>
      <c r="B248">
        <v>3182701.374490507</v>
      </c>
      <c r="C248">
        <v>2689361.159054091</v>
      </c>
    </row>
    <row r="249" spans="1:3">
      <c r="A249">
        <v>247</v>
      </c>
      <c r="B249">
        <v>3179878.429498472</v>
      </c>
      <c r="C249">
        <v>2689361.159054091</v>
      </c>
    </row>
    <row r="250" spans="1:3">
      <c r="A250">
        <v>248</v>
      </c>
      <c r="B250">
        <v>3175480.487393918</v>
      </c>
      <c r="C250">
        <v>2689361.159054091</v>
      </c>
    </row>
    <row r="251" spans="1:3">
      <c r="A251">
        <v>249</v>
      </c>
      <c r="B251">
        <v>3173013.721849034</v>
      </c>
      <c r="C251">
        <v>2689361.159054091</v>
      </c>
    </row>
    <row r="252" spans="1:3">
      <c r="A252">
        <v>250</v>
      </c>
      <c r="B252">
        <v>3171843.65649101</v>
      </c>
      <c r="C252">
        <v>2689361.159054091</v>
      </c>
    </row>
    <row r="253" spans="1:3">
      <c r="A253">
        <v>251</v>
      </c>
      <c r="B253">
        <v>3171931.126452098</v>
      </c>
      <c r="C253">
        <v>2689361.159054091</v>
      </c>
    </row>
    <row r="254" spans="1:3">
      <c r="A254">
        <v>252</v>
      </c>
      <c r="B254">
        <v>3166922.750952077</v>
      </c>
      <c r="C254">
        <v>2689361.159054091</v>
      </c>
    </row>
    <row r="255" spans="1:3">
      <c r="A255">
        <v>253</v>
      </c>
      <c r="B255">
        <v>3162457.630842816</v>
      </c>
      <c r="C255">
        <v>2689361.159054091</v>
      </c>
    </row>
    <row r="256" spans="1:3">
      <c r="A256">
        <v>254</v>
      </c>
      <c r="B256">
        <v>3159779.39102578</v>
      </c>
      <c r="C256">
        <v>2689361.159054091</v>
      </c>
    </row>
    <row r="257" spans="1:3">
      <c r="A257">
        <v>255</v>
      </c>
      <c r="B257">
        <v>3157036.803608134</v>
      </c>
      <c r="C257">
        <v>2689361.159054091</v>
      </c>
    </row>
    <row r="258" spans="1:3">
      <c r="A258">
        <v>256</v>
      </c>
      <c r="B258">
        <v>3152528.061833408</v>
      </c>
      <c r="C258">
        <v>2689361.159054091</v>
      </c>
    </row>
    <row r="259" spans="1:3">
      <c r="A259">
        <v>257</v>
      </c>
      <c r="B259">
        <v>3150097.524218469</v>
      </c>
      <c r="C259">
        <v>2689361.159054091</v>
      </c>
    </row>
    <row r="260" spans="1:3">
      <c r="A260">
        <v>258</v>
      </c>
      <c r="B260">
        <v>3148416.095956205</v>
      </c>
      <c r="C260">
        <v>2689361.159054091</v>
      </c>
    </row>
    <row r="261" spans="1:3">
      <c r="A261">
        <v>259</v>
      </c>
      <c r="B261">
        <v>3148440.411578671</v>
      </c>
      <c r="C261">
        <v>2689361.159054091</v>
      </c>
    </row>
    <row r="262" spans="1:3">
      <c r="A262">
        <v>260</v>
      </c>
      <c r="B262">
        <v>3143754.687993263</v>
      </c>
      <c r="C262">
        <v>2689361.159054091</v>
      </c>
    </row>
    <row r="263" spans="1:3">
      <c r="A263">
        <v>261</v>
      </c>
      <c r="B263">
        <v>3140247.18733561</v>
      </c>
      <c r="C263">
        <v>2689361.159054091</v>
      </c>
    </row>
    <row r="264" spans="1:3">
      <c r="A264">
        <v>262</v>
      </c>
      <c r="B264">
        <v>3136051.18068185</v>
      </c>
      <c r="C264">
        <v>2689361.159054091</v>
      </c>
    </row>
    <row r="265" spans="1:3">
      <c r="A265">
        <v>263</v>
      </c>
      <c r="B265">
        <v>3132395.881562037</v>
      </c>
      <c r="C265">
        <v>2689361.159054091</v>
      </c>
    </row>
    <row r="266" spans="1:3">
      <c r="A266">
        <v>264</v>
      </c>
      <c r="B266">
        <v>3131097.459287152</v>
      </c>
      <c r="C266">
        <v>2689361.159054091</v>
      </c>
    </row>
    <row r="267" spans="1:3">
      <c r="A267">
        <v>265</v>
      </c>
      <c r="B267">
        <v>3131239.435461676</v>
      </c>
      <c r="C267">
        <v>2689361.159054091</v>
      </c>
    </row>
    <row r="268" spans="1:3">
      <c r="A268">
        <v>266</v>
      </c>
      <c r="B268">
        <v>3128642.699123269</v>
      </c>
      <c r="C268">
        <v>2689361.159054091</v>
      </c>
    </row>
    <row r="269" spans="1:3">
      <c r="A269">
        <v>267</v>
      </c>
      <c r="B269">
        <v>3128860.06840526</v>
      </c>
      <c r="C269">
        <v>2689361.159054091</v>
      </c>
    </row>
    <row r="270" spans="1:3">
      <c r="A270">
        <v>268</v>
      </c>
      <c r="B270">
        <v>3125180.997455782</v>
      </c>
      <c r="C270">
        <v>2689361.159054091</v>
      </c>
    </row>
    <row r="271" spans="1:3">
      <c r="A271">
        <v>269</v>
      </c>
      <c r="B271">
        <v>3122672.509967071</v>
      </c>
      <c r="C271">
        <v>2689361.159054091</v>
      </c>
    </row>
    <row r="272" spans="1:3">
      <c r="A272">
        <v>270</v>
      </c>
      <c r="B272">
        <v>3122370.880396635</v>
      </c>
      <c r="C272">
        <v>2689361.159054091</v>
      </c>
    </row>
    <row r="273" spans="1:3">
      <c r="A273">
        <v>271</v>
      </c>
      <c r="B273">
        <v>3122515.251820186</v>
      </c>
      <c r="C273">
        <v>2689361.159054091</v>
      </c>
    </row>
    <row r="274" spans="1:3">
      <c r="A274">
        <v>272</v>
      </c>
      <c r="B274">
        <v>3118344.676857996</v>
      </c>
      <c r="C274">
        <v>2689361.159054091</v>
      </c>
    </row>
    <row r="275" spans="1:3">
      <c r="A275">
        <v>273</v>
      </c>
      <c r="B275">
        <v>3115352.310485469</v>
      </c>
      <c r="C275">
        <v>2689361.159054091</v>
      </c>
    </row>
    <row r="276" spans="1:3">
      <c r="A276">
        <v>274</v>
      </c>
      <c r="B276">
        <v>3112939.304627704</v>
      </c>
      <c r="C276">
        <v>2689361.159054091</v>
      </c>
    </row>
    <row r="277" spans="1:3">
      <c r="A277">
        <v>275</v>
      </c>
      <c r="B277">
        <v>3110498.00656329</v>
      </c>
      <c r="C277">
        <v>2689361.159054091</v>
      </c>
    </row>
    <row r="278" spans="1:3">
      <c r="A278">
        <v>276</v>
      </c>
      <c r="B278">
        <v>3106936.258604063</v>
      </c>
      <c r="C278">
        <v>2689361.159054091</v>
      </c>
    </row>
    <row r="279" spans="1:3">
      <c r="A279">
        <v>277</v>
      </c>
      <c r="B279">
        <v>3104603.601219835</v>
      </c>
      <c r="C279">
        <v>2689361.159054091</v>
      </c>
    </row>
    <row r="280" spans="1:3">
      <c r="A280">
        <v>278</v>
      </c>
      <c r="B280">
        <v>3102635.25084085</v>
      </c>
      <c r="C280">
        <v>2689361.159054091</v>
      </c>
    </row>
    <row r="281" spans="1:3">
      <c r="A281">
        <v>279</v>
      </c>
      <c r="B281">
        <v>3102736.001095935</v>
      </c>
      <c r="C281">
        <v>2689361.159054091</v>
      </c>
    </row>
    <row r="282" spans="1:3">
      <c r="A282">
        <v>280</v>
      </c>
      <c r="B282">
        <v>3099513.356491071</v>
      </c>
      <c r="C282">
        <v>2689361.159054091</v>
      </c>
    </row>
    <row r="283" spans="1:3">
      <c r="A283">
        <v>281</v>
      </c>
      <c r="B283">
        <v>3097047.288034564</v>
      </c>
      <c r="C283">
        <v>2689361.159054091</v>
      </c>
    </row>
    <row r="284" spans="1:3">
      <c r="A284">
        <v>282</v>
      </c>
      <c r="B284">
        <v>3093374.645436531</v>
      </c>
      <c r="C284">
        <v>2689361.159054091</v>
      </c>
    </row>
    <row r="285" spans="1:3">
      <c r="A285">
        <v>283</v>
      </c>
      <c r="B285">
        <v>3090564.314550232</v>
      </c>
      <c r="C285">
        <v>2689361.159054091</v>
      </c>
    </row>
    <row r="286" spans="1:3">
      <c r="A286">
        <v>284</v>
      </c>
      <c r="B286">
        <v>3088805.774633585</v>
      </c>
      <c r="C286">
        <v>2689361.159054091</v>
      </c>
    </row>
    <row r="287" spans="1:3">
      <c r="A287">
        <v>285</v>
      </c>
      <c r="B287">
        <v>3088860.624652051</v>
      </c>
      <c r="C287">
        <v>2689361.159054091</v>
      </c>
    </row>
    <row r="288" spans="1:3">
      <c r="A288">
        <v>286</v>
      </c>
      <c r="B288">
        <v>3087510.221742277</v>
      </c>
      <c r="C288">
        <v>2689361.159054091</v>
      </c>
    </row>
    <row r="289" spans="1:3">
      <c r="A289">
        <v>287</v>
      </c>
      <c r="B289">
        <v>3088039.458385761</v>
      </c>
      <c r="C289">
        <v>2689361.159054091</v>
      </c>
    </row>
    <row r="290" spans="1:3">
      <c r="A290">
        <v>288</v>
      </c>
      <c r="B290">
        <v>3087582.864138195</v>
      </c>
      <c r="C290">
        <v>2689361.159054091</v>
      </c>
    </row>
    <row r="291" spans="1:3">
      <c r="A291">
        <v>289</v>
      </c>
      <c r="B291">
        <v>3084907.975591615</v>
      </c>
      <c r="C291">
        <v>2689361.159054091</v>
      </c>
    </row>
    <row r="292" spans="1:3">
      <c r="A292">
        <v>290</v>
      </c>
      <c r="B292">
        <v>3083311.089469167</v>
      </c>
      <c r="C292">
        <v>2689361.159054091</v>
      </c>
    </row>
    <row r="293" spans="1:3">
      <c r="A293">
        <v>291</v>
      </c>
      <c r="B293">
        <v>3081695.175147945</v>
      </c>
      <c r="C293">
        <v>2689361.159054091</v>
      </c>
    </row>
    <row r="294" spans="1:3">
      <c r="A294">
        <v>292</v>
      </c>
      <c r="B294">
        <v>3079080.664191255</v>
      </c>
      <c r="C294">
        <v>2689361.159054091</v>
      </c>
    </row>
    <row r="295" spans="1:3">
      <c r="A295">
        <v>293</v>
      </c>
      <c r="B295">
        <v>3075980.406956291</v>
      </c>
      <c r="C295">
        <v>2689361.159054091</v>
      </c>
    </row>
    <row r="296" spans="1:3">
      <c r="A296">
        <v>294</v>
      </c>
      <c r="B296">
        <v>3074582.276817586</v>
      </c>
      <c r="C296">
        <v>2689361.159054091</v>
      </c>
    </row>
    <row r="297" spans="1:3">
      <c r="A297">
        <v>295</v>
      </c>
      <c r="B297">
        <v>3073289.136235985</v>
      </c>
      <c r="C297">
        <v>2689361.159054091</v>
      </c>
    </row>
    <row r="298" spans="1:3">
      <c r="A298">
        <v>296</v>
      </c>
      <c r="B298">
        <v>3070706.046943331</v>
      </c>
      <c r="C298">
        <v>2689361.159054091</v>
      </c>
    </row>
    <row r="299" spans="1:3">
      <c r="A299">
        <v>297</v>
      </c>
      <c r="B299">
        <v>3069758.512099582</v>
      </c>
      <c r="C299">
        <v>2689361.159054091</v>
      </c>
    </row>
    <row r="300" spans="1:3">
      <c r="A300">
        <v>298</v>
      </c>
      <c r="B300">
        <v>3070121.932265798</v>
      </c>
      <c r="C300">
        <v>2689361.159054091</v>
      </c>
    </row>
    <row r="301" spans="1:3">
      <c r="A301">
        <v>299</v>
      </c>
      <c r="B301">
        <v>3068994.274512686</v>
      </c>
      <c r="C301">
        <v>2689361.159054091</v>
      </c>
    </row>
    <row r="302" spans="1:3">
      <c r="A302">
        <v>300</v>
      </c>
      <c r="B302">
        <v>3068925.027428901</v>
      </c>
      <c r="C302">
        <v>2689361.159054091</v>
      </c>
    </row>
    <row r="303" spans="1:3">
      <c r="A303">
        <v>301</v>
      </c>
      <c r="B303">
        <v>3065832.640083337</v>
      </c>
      <c r="C303">
        <v>2689361.159054091</v>
      </c>
    </row>
    <row r="304" spans="1:3">
      <c r="A304">
        <v>302</v>
      </c>
      <c r="B304">
        <v>3063549.498105488</v>
      </c>
      <c r="C304">
        <v>2689361.159054091</v>
      </c>
    </row>
    <row r="305" spans="1:3">
      <c r="A305">
        <v>303</v>
      </c>
      <c r="B305">
        <v>3061467.345399232</v>
      </c>
      <c r="C305">
        <v>2689361.159054091</v>
      </c>
    </row>
    <row r="306" spans="1:3">
      <c r="A306">
        <v>304</v>
      </c>
      <c r="B306">
        <v>3061065.778853229</v>
      </c>
      <c r="C306">
        <v>2689361.159054091</v>
      </c>
    </row>
    <row r="307" spans="1:3">
      <c r="A307">
        <v>305</v>
      </c>
      <c r="B307">
        <v>3060805.286797594</v>
      </c>
      <c r="C307">
        <v>2689361.159054091</v>
      </c>
    </row>
    <row r="308" spans="1:3">
      <c r="A308">
        <v>306</v>
      </c>
      <c r="B308">
        <v>3059200.465239557</v>
      </c>
      <c r="C308">
        <v>2689361.159054091</v>
      </c>
    </row>
    <row r="309" spans="1:3">
      <c r="A309">
        <v>307</v>
      </c>
      <c r="B309">
        <v>3059559.505630762</v>
      </c>
      <c r="C309">
        <v>2689361.159054091</v>
      </c>
    </row>
    <row r="310" spans="1:3">
      <c r="A310">
        <v>308</v>
      </c>
      <c r="B310">
        <v>3056476.35485673</v>
      </c>
      <c r="C310">
        <v>2689361.159054091</v>
      </c>
    </row>
    <row r="311" spans="1:3">
      <c r="A311">
        <v>309</v>
      </c>
      <c r="B311">
        <v>3056752.529825645</v>
      </c>
      <c r="C311">
        <v>2689361.159054091</v>
      </c>
    </row>
    <row r="312" spans="1:3">
      <c r="A312">
        <v>310</v>
      </c>
      <c r="B312">
        <v>3053965.088135652</v>
      </c>
      <c r="C312">
        <v>2689361.159054091</v>
      </c>
    </row>
    <row r="313" spans="1:3">
      <c r="A313">
        <v>311</v>
      </c>
      <c r="B313">
        <v>3053071.927536378</v>
      </c>
      <c r="C313">
        <v>2689361.159054091</v>
      </c>
    </row>
    <row r="314" spans="1:3">
      <c r="A314">
        <v>312</v>
      </c>
      <c r="B314">
        <v>3053831.599574776</v>
      </c>
      <c r="C314">
        <v>2689361.159054091</v>
      </c>
    </row>
    <row r="315" spans="1:3">
      <c r="A315">
        <v>313</v>
      </c>
      <c r="B315">
        <v>3051876.474546574</v>
      </c>
      <c r="C315">
        <v>2689361.159054091</v>
      </c>
    </row>
    <row r="316" spans="1:3">
      <c r="A316">
        <v>314</v>
      </c>
      <c r="B316">
        <v>3050395.707679362</v>
      </c>
      <c r="C316">
        <v>2689361.159054091</v>
      </c>
    </row>
    <row r="317" spans="1:3">
      <c r="A317">
        <v>315</v>
      </c>
      <c r="B317">
        <v>3050237.056063353</v>
      </c>
      <c r="C317">
        <v>2689361.159054091</v>
      </c>
    </row>
    <row r="318" spans="1:3">
      <c r="A318">
        <v>316</v>
      </c>
      <c r="B318">
        <v>3047906.198020368</v>
      </c>
      <c r="C318">
        <v>2689361.159054091</v>
      </c>
    </row>
    <row r="319" spans="1:3">
      <c r="A319">
        <v>317</v>
      </c>
      <c r="B319">
        <v>3046581.60375237</v>
      </c>
      <c r="C319">
        <v>2689361.159054091</v>
      </c>
    </row>
    <row r="320" spans="1:3">
      <c r="A320">
        <v>318</v>
      </c>
      <c r="B320">
        <v>3046693.634744171</v>
      </c>
      <c r="C320">
        <v>2689361.159054091</v>
      </c>
    </row>
    <row r="321" spans="1:3">
      <c r="A321">
        <v>319</v>
      </c>
      <c r="B321">
        <v>3045023.3161047</v>
      </c>
      <c r="C321">
        <v>2689361.159054091</v>
      </c>
    </row>
    <row r="322" spans="1:3">
      <c r="A322">
        <v>320</v>
      </c>
      <c r="B322">
        <v>3044473.155196304</v>
      </c>
      <c r="C322">
        <v>2689361.159054091</v>
      </c>
    </row>
    <row r="323" spans="1:3">
      <c r="A323">
        <v>321</v>
      </c>
      <c r="B323">
        <v>3045002.926561269</v>
      </c>
      <c r="C323">
        <v>2689361.159054091</v>
      </c>
    </row>
    <row r="324" spans="1:3">
      <c r="A324">
        <v>322</v>
      </c>
      <c r="B324">
        <v>3042777.188210927</v>
      </c>
      <c r="C324">
        <v>2689361.159054091</v>
      </c>
    </row>
    <row r="325" spans="1:3">
      <c r="A325">
        <v>323</v>
      </c>
      <c r="B325">
        <v>3041871.303546759</v>
      </c>
      <c r="C325">
        <v>2689361.159054091</v>
      </c>
    </row>
    <row r="326" spans="1:3">
      <c r="A326">
        <v>324</v>
      </c>
      <c r="B326">
        <v>3042792.784389682</v>
      </c>
      <c r="C326">
        <v>2689361.159054091</v>
      </c>
    </row>
    <row r="327" spans="1:3">
      <c r="A327">
        <v>325</v>
      </c>
      <c r="B327">
        <v>3041441.282486282</v>
      </c>
      <c r="C327">
        <v>2689361.159054091</v>
      </c>
    </row>
    <row r="328" spans="1:3">
      <c r="A328">
        <v>326</v>
      </c>
      <c r="B328">
        <v>3041956.875848461</v>
      </c>
      <c r="C328">
        <v>2689361.159054091</v>
      </c>
    </row>
    <row r="329" spans="1:3">
      <c r="A329">
        <v>327</v>
      </c>
      <c r="B329">
        <v>3040744.478056232</v>
      </c>
      <c r="C329">
        <v>2689361.159054091</v>
      </c>
    </row>
    <row r="330" spans="1:3">
      <c r="A330">
        <v>328</v>
      </c>
      <c r="B330">
        <v>3041427.492009407</v>
      </c>
      <c r="C330">
        <v>2689361.159054091</v>
      </c>
    </row>
    <row r="331" spans="1:3">
      <c r="A331">
        <v>329</v>
      </c>
      <c r="B331">
        <v>3041299.963001034</v>
      </c>
      <c r="C331">
        <v>2689361.159054091</v>
      </c>
    </row>
    <row r="332" spans="1:3">
      <c r="A332">
        <v>330</v>
      </c>
      <c r="B332">
        <v>3041979.410230549</v>
      </c>
      <c r="C332">
        <v>2689361.159054091</v>
      </c>
    </row>
    <row r="333" spans="1:3">
      <c r="A333">
        <v>331</v>
      </c>
      <c r="B333">
        <v>3039567.985959849</v>
      </c>
      <c r="C333">
        <v>2689361.159054091</v>
      </c>
    </row>
    <row r="334" spans="1:3">
      <c r="A334">
        <v>332</v>
      </c>
      <c r="B334">
        <v>3038660.588961706</v>
      </c>
      <c r="C334">
        <v>2689361.159054091</v>
      </c>
    </row>
    <row r="335" spans="1:3">
      <c r="A335">
        <v>333</v>
      </c>
      <c r="B335">
        <v>3039230.986950458</v>
      </c>
      <c r="C335">
        <v>2689361.159054091</v>
      </c>
    </row>
    <row r="336" spans="1:3">
      <c r="A336">
        <v>334</v>
      </c>
      <c r="B336">
        <v>3038166.333582052</v>
      </c>
      <c r="C336">
        <v>2689361.159054091</v>
      </c>
    </row>
    <row r="337" spans="1:3">
      <c r="A337">
        <v>335</v>
      </c>
      <c r="B337">
        <v>3038130.843423434</v>
      </c>
      <c r="C337">
        <v>2689361.159054091</v>
      </c>
    </row>
    <row r="338" spans="1:3">
      <c r="A338">
        <v>336</v>
      </c>
      <c r="B338">
        <v>3037947.338726704</v>
      </c>
      <c r="C338">
        <v>2689361.159054091</v>
      </c>
    </row>
    <row r="339" spans="1:3">
      <c r="A339">
        <v>337</v>
      </c>
      <c r="B339">
        <v>3038649.098291212</v>
      </c>
      <c r="C339">
        <v>2689361.159054091</v>
      </c>
    </row>
    <row r="340" spans="1:3">
      <c r="A340">
        <v>338</v>
      </c>
      <c r="B340">
        <v>3038620.13860718</v>
      </c>
      <c r="C340">
        <v>2689361.159054091</v>
      </c>
    </row>
    <row r="341" spans="1:3">
      <c r="A341">
        <v>339</v>
      </c>
      <c r="B341">
        <v>3038791.504747981</v>
      </c>
      <c r="C341">
        <v>2689361.159054091</v>
      </c>
    </row>
    <row r="342" spans="1:3">
      <c r="A342">
        <v>340</v>
      </c>
      <c r="B342">
        <v>3036648.092310052</v>
      </c>
      <c r="C342">
        <v>2689361.159054091</v>
      </c>
    </row>
    <row r="343" spans="1:3">
      <c r="A343">
        <v>341</v>
      </c>
      <c r="B343">
        <v>3035692.030103327</v>
      </c>
      <c r="C343">
        <v>2689361.159054091</v>
      </c>
    </row>
    <row r="344" spans="1:3">
      <c r="A344">
        <v>342</v>
      </c>
      <c r="B344">
        <v>3037393.983762464</v>
      </c>
      <c r="C344">
        <v>2689361.159054091</v>
      </c>
    </row>
    <row r="345" spans="1:3">
      <c r="A345">
        <v>343</v>
      </c>
      <c r="B345">
        <v>3036801.749915275</v>
      </c>
      <c r="C345">
        <v>2689361.159054091</v>
      </c>
    </row>
    <row r="346" spans="1:3">
      <c r="A346">
        <v>344</v>
      </c>
      <c r="B346">
        <v>3036195.451552679</v>
      </c>
      <c r="C346">
        <v>2689361.159054091</v>
      </c>
    </row>
    <row r="347" spans="1:3">
      <c r="A347">
        <v>345</v>
      </c>
      <c r="B347">
        <v>3036625.159016991</v>
      </c>
      <c r="C347">
        <v>2689361.159054091</v>
      </c>
    </row>
    <row r="348" spans="1:3">
      <c r="A348">
        <v>346</v>
      </c>
      <c r="B348">
        <v>3036788.912493068</v>
      </c>
      <c r="C348">
        <v>2689361.159054091</v>
      </c>
    </row>
    <row r="349" spans="1:3">
      <c r="A349">
        <v>347</v>
      </c>
      <c r="B349">
        <v>3035935.424508283</v>
      </c>
      <c r="C349">
        <v>2689361.159054091</v>
      </c>
    </row>
    <row r="350" spans="1:3">
      <c r="A350">
        <v>348</v>
      </c>
      <c r="B350">
        <v>3035350.070950387</v>
      </c>
      <c r="C350">
        <v>2689361.159054091</v>
      </c>
    </row>
    <row r="351" spans="1:3">
      <c r="A351">
        <v>349</v>
      </c>
      <c r="B351">
        <v>3034650.192546639</v>
      </c>
      <c r="C351">
        <v>2689361.159054091</v>
      </c>
    </row>
    <row r="352" spans="1:3">
      <c r="A352">
        <v>350</v>
      </c>
      <c r="B352">
        <v>3032929.748761953</v>
      </c>
      <c r="C352">
        <v>2689361.159054091</v>
      </c>
    </row>
    <row r="353" spans="1:3">
      <c r="A353">
        <v>351</v>
      </c>
      <c r="B353">
        <v>3032270.637073534</v>
      </c>
      <c r="C353">
        <v>2689361.159054091</v>
      </c>
    </row>
    <row r="354" spans="1:3">
      <c r="A354">
        <v>352</v>
      </c>
      <c r="B354">
        <v>3032392.333575842</v>
      </c>
      <c r="C354">
        <v>2689361.159054091</v>
      </c>
    </row>
    <row r="355" spans="1:3">
      <c r="A355">
        <v>353</v>
      </c>
      <c r="B355">
        <v>3032595.923545283</v>
      </c>
      <c r="C355">
        <v>2689361.159054091</v>
      </c>
    </row>
    <row r="356" spans="1:3">
      <c r="A356">
        <v>354</v>
      </c>
      <c r="B356">
        <v>3030803.282406013</v>
      </c>
      <c r="C356">
        <v>2689361.159054091</v>
      </c>
    </row>
    <row r="357" spans="1:3">
      <c r="A357">
        <v>355</v>
      </c>
      <c r="B357">
        <v>3030857.028157244</v>
      </c>
      <c r="C357">
        <v>2689361.159054091</v>
      </c>
    </row>
    <row r="358" spans="1:3">
      <c r="A358">
        <v>356</v>
      </c>
      <c r="B358">
        <v>3030362.960919416</v>
      </c>
      <c r="C358">
        <v>2689361.159054091</v>
      </c>
    </row>
    <row r="359" spans="1:3">
      <c r="A359">
        <v>357</v>
      </c>
      <c r="B359">
        <v>3030174.036383663</v>
      </c>
      <c r="C359">
        <v>2689361.159054091</v>
      </c>
    </row>
    <row r="360" spans="1:3">
      <c r="A360">
        <v>358</v>
      </c>
      <c r="B360">
        <v>3029984.431566323</v>
      </c>
      <c r="C360">
        <v>2689361.159054091</v>
      </c>
    </row>
    <row r="361" spans="1:3">
      <c r="A361">
        <v>359</v>
      </c>
      <c r="B361">
        <v>3030953.550588325</v>
      </c>
      <c r="C361">
        <v>2689361.159054091</v>
      </c>
    </row>
    <row r="362" spans="1:3">
      <c r="A362">
        <v>360</v>
      </c>
      <c r="B362">
        <v>3031091.531076526</v>
      </c>
      <c r="C362">
        <v>2689361.159054091</v>
      </c>
    </row>
    <row r="363" spans="1:3">
      <c r="A363">
        <v>361</v>
      </c>
      <c r="B363">
        <v>3030882.88660301</v>
      </c>
      <c r="C363">
        <v>2689361.159054091</v>
      </c>
    </row>
    <row r="364" spans="1:3">
      <c r="A364">
        <v>362</v>
      </c>
      <c r="B364">
        <v>3030604.509601617</v>
      </c>
      <c r="C364">
        <v>2689361.159054091</v>
      </c>
    </row>
    <row r="365" spans="1:3">
      <c r="A365">
        <v>363</v>
      </c>
      <c r="B365">
        <v>3031223.383056975</v>
      </c>
      <c r="C365">
        <v>2689361.159054091</v>
      </c>
    </row>
    <row r="366" spans="1:3">
      <c r="A366">
        <v>364</v>
      </c>
      <c r="B366">
        <v>3029445.343388207</v>
      </c>
      <c r="C366">
        <v>2689361.159054091</v>
      </c>
    </row>
    <row r="367" spans="1:3">
      <c r="A367">
        <v>365</v>
      </c>
      <c r="B367">
        <v>3029497.853871522</v>
      </c>
      <c r="C367">
        <v>2689361.159054091</v>
      </c>
    </row>
    <row r="368" spans="1:3">
      <c r="A368">
        <v>366</v>
      </c>
      <c r="B368">
        <v>3027335.576873102</v>
      </c>
      <c r="C368">
        <v>2689361.159054091</v>
      </c>
    </row>
    <row r="369" spans="1:3">
      <c r="A369">
        <v>367</v>
      </c>
      <c r="B369">
        <v>3029864.577557282</v>
      </c>
      <c r="C369">
        <v>2689361.159054091</v>
      </c>
    </row>
    <row r="370" spans="1:3">
      <c r="A370">
        <v>368</v>
      </c>
      <c r="B370">
        <v>3029488.637706407</v>
      </c>
      <c r="C370">
        <v>2689361.159054091</v>
      </c>
    </row>
    <row r="371" spans="1:3">
      <c r="A371">
        <v>369</v>
      </c>
      <c r="B371">
        <v>3029494.133248862</v>
      </c>
      <c r="C371">
        <v>2689361.159054091</v>
      </c>
    </row>
    <row r="372" spans="1:3">
      <c r="A372">
        <v>370</v>
      </c>
      <c r="B372">
        <v>3030832.783807424</v>
      </c>
      <c r="C372">
        <v>2689361.159054091</v>
      </c>
    </row>
    <row r="373" spans="1:3">
      <c r="A373">
        <v>371</v>
      </c>
      <c r="B373">
        <v>3029902.290124199</v>
      </c>
      <c r="C373">
        <v>2689361.159054091</v>
      </c>
    </row>
    <row r="374" spans="1:3">
      <c r="A374">
        <v>372</v>
      </c>
      <c r="B374">
        <v>3028157.437536074</v>
      </c>
      <c r="C374">
        <v>2689361.159054091</v>
      </c>
    </row>
    <row r="375" spans="1:3">
      <c r="A375">
        <v>373</v>
      </c>
      <c r="B375">
        <v>3027550.104968025</v>
      </c>
      <c r="C375">
        <v>2689361.159054091</v>
      </c>
    </row>
    <row r="376" spans="1:3">
      <c r="A376">
        <v>374</v>
      </c>
      <c r="B376">
        <v>3028341.743099435</v>
      </c>
      <c r="C376">
        <v>2689361.159054091</v>
      </c>
    </row>
    <row r="377" spans="1:3">
      <c r="A377">
        <v>375</v>
      </c>
      <c r="B377">
        <v>3028498.673112211</v>
      </c>
      <c r="C377">
        <v>2689361.159054091</v>
      </c>
    </row>
    <row r="378" spans="1:3">
      <c r="A378">
        <v>376</v>
      </c>
      <c r="B378">
        <v>3028776.275821249</v>
      </c>
      <c r="C378">
        <v>2689361.159054091</v>
      </c>
    </row>
    <row r="379" spans="1:3">
      <c r="A379">
        <v>377</v>
      </c>
      <c r="B379">
        <v>3027904.875775666</v>
      </c>
      <c r="C379">
        <v>2689361.159054091</v>
      </c>
    </row>
    <row r="380" spans="1:3">
      <c r="A380">
        <v>378</v>
      </c>
      <c r="B380">
        <v>3027741.456476426</v>
      </c>
      <c r="C380">
        <v>2689361.159054091</v>
      </c>
    </row>
    <row r="381" spans="1:3">
      <c r="A381">
        <v>379</v>
      </c>
      <c r="B381">
        <v>3027409.178078703</v>
      </c>
      <c r="C381">
        <v>2689361.159054091</v>
      </c>
    </row>
    <row r="382" spans="1:3">
      <c r="A382">
        <v>380</v>
      </c>
      <c r="B382">
        <v>3027285.074391563</v>
      </c>
      <c r="C382">
        <v>2689361.159054091</v>
      </c>
    </row>
    <row r="383" spans="1:3">
      <c r="A383">
        <v>381</v>
      </c>
      <c r="B383">
        <v>3026853.681453816</v>
      </c>
      <c r="C383">
        <v>2689361.159054091</v>
      </c>
    </row>
    <row r="384" spans="1:3">
      <c r="A384">
        <v>382</v>
      </c>
      <c r="B384">
        <v>3026533.041913559</v>
      </c>
      <c r="C384">
        <v>2689361.159054091</v>
      </c>
    </row>
    <row r="385" spans="1:3">
      <c r="A385">
        <v>383</v>
      </c>
      <c r="B385">
        <v>3026147.680990834</v>
      </c>
      <c r="C385">
        <v>2689361.159054091</v>
      </c>
    </row>
    <row r="386" spans="1:3">
      <c r="A386">
        <v>384</v>
      </c>
      <c r="B386">
        <v>3026140.385939953</v>
      </c>
      <c r="C386">
        <v>2689361.159054091</v>
      </c>
    </row>
    <row r="387" spans="1:3">
      <c r="A387">
        <v>385</v>
      </c>
      <c r="B387">
        <v>3025590.933859254</v>
      </c>
      <c r="C387">
        <v>2689361.159054091</v>
      </c>
    </row>
    <row r="388" spans="1:3">
      <c r="A388">
        <v>386</v>
      </c>
      <c r="B388">
        <v>3026023.269999009</v>
      </c>
      <c r="C388">
        <v>2689361.159054091</v>
      </c>
    </row>
    <row r="389" spans="1:3">
      <c r="A389">
        <v>387</v>
      </c>
      <c r="B389">
        <v>3026667.473718607</v>
      </c>
      <c r="C389">
        <v>2689361.159054091</v>
      </c>
    </row>
    <row r="390" spans="1:3">
      <c r="A390">
        <v>388</v>
      </c>
      <c r="B390">
        <v>3025603.46546253</v>
      </c>
      <c r="C390">
        <v>2689361.159054091</v>
      </c>
    </row>
    <row r="391" spans="1:3">
      <c r="A391">
        <v>389</v>
      </c>
      <c r="B391">
        <v>3024988.270853283</v>
      </c>
      <c r="C391">
        <v>2689361.159054091</v>
      </c>
    </row>
    <row r="392" spans="1:3">
      <c r="A392">
        <v>390</v>
      </c>
      <c r="B392">
        <v>3024817.704855332</v>
      </c>
      <c r="C392">
        <v>2689361.159054091</v>
      </c>
    </row>
    <row r="393" spans="1:3">
      <c r="A393">
        <v>391</v>
      </c>
      <c r="B393">
        <v>3024426.536441606</v>
      </c>
      <c r="C393">
        <v>2689361.159054091</v>
      </c>
    </row>
    <row r="394" spans="1:3">
      <c r="A394">
        <v>392</v>
      </c>
      <c r="B394">
        <v>3024722.25045827</v>
      </c>
      <c r="C394">
        <v>2689361.159054091</v>
      </c>
    </row>
    <row r="395" spans="1:3">
      <c r="A395">
        <v>393</v>
      </c>
      <c r="B395">
        <v>3024471.574427964</v>
      </c>
      <c r="C395">
        <v>2689361.159054091</v>
      </c>
    </row>
    <row r="396" spans="1:3">
      <c r="A396">
        <v>394</v>
      </c>
      <c r="B396">
        <v>3024907.985894362</v>
      </c>
      <c r="C396">
        <v>2689361.159054091</v>
      </c>
    </row>
    <row r="397" spans="1:3">
      <c r="A397">
        <v>395</v>
      </c>
      <c r="B397">
        <v>3024232.572223802</v>
      </c>
      <c r="C397">
        <v>2689361.159054091</v>
      </c>
    </row>
    <row r="398" spans="1:3">
      <c r="A398">
        <v>396</v>
      </c>
      <c r="B398">
        <v>3023384.03566861</v>
      </c>
      <c r="C398">
        <v>2689361.159054091</v>
      </c>
    </row>
    <row r="399" spans="1:3">
      <c r="A399">
        <v>397</v>
      </c>
      <c r="B399">
        <v>3023429.053461053</v>
      </c>
      <c r="C399">
        <v>2689361.159054091</v>
      </c>
    </row>
    <row r="400" spans="1:3">
      <c r="A400">
        <v>398</v>
      </c>
      <c r="B400">
        <v>3022921.40966553</v>
      </c>
      <c r="C400">
        <v>2689361.159054091</v>
      </c>
    </row>
    <row r="401" spans="1:3">
      <c r="A401">
        <v>399</v>
      </c>
      <c r="B401">
        <v>3023452.662229741</v>
      </c>
      <c r="C401">
        <v>2689361.159054091</v>
      </c>
    </row>
    <row r="402" spans="1:3">
      <c r="A402">
        <v>400</v>
      </c>
      <c r="B402">
        <v>3023270.078847498</v>
      </c>
      <c r="C402">
        <v>2689361.159054091</v>
      </c>
    </row>
    <row r="403" spans="1:3">
      <c r="A403">
        <v>401</v>
      </c>
      <c r="B403">
        <v>3023214.267966696</v>
      </c>
      <c r="C403">
        <v>2689361.159054091</v>
      </c>
    </row>
    <row r="404" spans="1:3">
      <c r="A404">
        <v>402</v>
      </c>
      <c r="B404">
        <v>3023517.774862056</v>
      </c>
      <c r="C404">
        <v>2689361.159054091</v>
      </c>
    </row>
    <row r="405" spans="1:3">
      <c r="A405">
        <v>403</v>
      </c>
      <c r="B405">
        <v>3023740.9185981</v>
      </c>
      <c r="C405">
        <v>2689361.159054091</v>
      </c>
    </row>
    <row r="406" spans="1:3">
      <c r="A406">
        <v>404</v>
      </c>
      <c r="B406">
        <v>3022859.339117365</v>
      </c>
      <c r="C406">
        <v>2689361.159054091</v>
      </c>
    </row>
    <row r="407" spans="1:3">
      <c r="A407">
        <v>405</v>
      </c>
      <c r="B407">
        <v>3022643.199377372</v>
      </c>
      <c r="C407">
        <v>2689361.159054091</v>
      </c>
    </row>
    <row r="408" spans="1:3">
      <c r="A408">
        <v>406</v>
      </c>
      <c r="B408">
        <v>3022220.431261477</v>
      </c>
      <c r="C408">
        <v>2689361.159054091</v>
      </c>
    </row>
    <row r="409" spans="1:3">
      <c r="A409">
        <v>407</v>
      </c>
      <c r="B409">
        <v>3022705.944097499</v>
      </c>
      <c r="C409">
        <v>2689361.159054091</v>
      </c>
    </row>
    <row r="410" spans="1:3">
      <c r="A410">
        <v>408</v>
      </c>
      <c r="B410">
        <v>3023243.141748153</v>
      </c>
      <c r="C410">
        <v>2689361.159054091</v>
      </c>
    </row>
    <row r="411" spans="1:3">
      <c r="A411">
        <v>409</v>
      </c>
      <c r="B411">
        <v>3022918.173785928</v>
      </c>
      <c r="C411">
        <v>2689361.159054091</v>
      </c>
    </row>
    <row r="412" spans="1:3">
      <c r="A412">
        <v>410</v>
      </c>
      <c r="B412">
        <v>3022504.682830824</v>
      </c>
      <c r="C412">
        <v>2689361.159054091</v>
      </c>
    </row>
    <row r="413" spans="1:3">
      <c r="A413">
        <v>411</v>
      </c>
      <c r="B413">
        <v>3022651.528726737</v>
      </c>
      <c r="C413">
        <v>2689361.159054091</v>
      </c>
    </row>
    <row r="414" spans="1:3">
      <c r="A414">
        <v>412</v>
      </c>
      <c r="B414">
        <v>3022670.432514714</v>
      </c>
      <c r="C414">
        <v>2689361.159054091</v>
      </c>
    </row>
    <row r="415" spans="1:3">
      <c r="A415">
        <v>413</v>
      </c>
      <c r="B415">
        <v>3022534.587348402</v>
      </c>
      <c r="C415">
        <v>2689361.159054091</v>
      </c>
    </row>
    <row r="416" spans="1:3">
      <c r="A416">
        <v>414</v>
      </c>
      <c r="B416">
        <v>3022226.804520488</v>
      </c>
      <c r="C416">
        <v>2689361.159054091</v>
      </c>
    </row>
    <row r="417" spans="1:3">
      <c r="A417">
        <v>415</v>
      </c>
      <c r="B417">
        <v>3022199.541144726</v>
      </c>
      <c r="C417">
        <v>2689361.159054091</v>
      </c>
    </row>
    <row r="418" spans="1:3">
      <c r="A418">
        <v>416</v>
      </c>
      <c r="B418">
        <v>3022294.282703869</v>
      </c>
      <c r="C418">
        <v>2689361.159054091</v>
      </c>
    </row>
    <row r="419" spans="1:3">
      <c r="A419">
        <v>417</v>
      </c>
      <c r="B419">
        <v>3022114.442848251</v>
      </c>
      <c r="C419">
        <v>2689361.159054091</v>
      </c>
    </row>
    <row r="420" spans="1:3">
      <c r="A420">
        <v>418</v>
      </c>
      <c r="B420">
        <v>3022400.506423495</v>
      </c>
      <c r="C420">
        <v>2689361.159054091</v>
      </c>
    </row>
    <row r="421" spans="1:3">
      <c r="A421">
        <v>419</v>
      </c>
      <c r="B421">
        <v>3022093.905423429</v>
      </c>
      <c r="C421">
        <v>2689361.159054091</v>
      </c>
    </row>
    <row r="422" spans="1:3">
      <c r="A422">
        <v>420</v>
      </c>
      <c r="B422">
        <v>3022237.489026031</v>
      </c>
      <c r="C422">
        <v>2689361.159054091</v>
      </c>
    </row>
    <row r="423" spans="1:3">
      <c r="A423">
        <v>421</v>
      </c>
      <c r="B423">
        <v>3022532.414588453</v>
      </c>
      <c r="C423">
        <v>2689361.159054091</v>
      </c>
    </row>
    <row r="424" spans="1:3">
      <c r="A424">
        <v>422</v>
      </c>
      <c r="B424">
        <v>3022024.382046501</v>
      </c>
      <c r="C424">
        <v>2689361.159054091</v>
      </c>
    </row>
    <row r="425" spans="1:3">
      <c r="A425">
        <v>423</v>
      </c>
      <c r="B425">
        <v>3021884.889307504</v>
      </c>
      <c r="C425">
        <v>2689361.159054091</v>
      </c>
    </row>
    <row r="426" spans="1:3">
      <c r="A426">
        <v>424</v>
      </c>
      <c r="B426">
        <v>3022189.836031275</v>
      </c>
      <c r="C426">
        <v>2689361.159054091</v>
      </c>
    </row>
    <row r="427" spans="1:3">
      <c r="A427">
        <v>425</v>
      </c>
      <c r="B427">
        <v>3022005.818358405</v>
      </c>
      <c r="C427">
        <v>2689361.159054091</v>
      </c>
    </row>
    <row r="428" spans="1:3">
      <c r="A428">
        <v>426</v>
      </c>
      <c r="B428">
        <v>3022241.639711984</v>
      </c>
      <c r="C428">
        <v>2689361.159054091</v>
      </c>
    </row>
    <row r="429" spans="1:3">
      <c r="A429">
        <v>427</v>
      </c>
      <c r="B429">
        <v>3021963.552408413</v>
      </c>
      <c r="C429">
        <v>2689361.159054091</v>
      </c>
    </row>
    <row r="430" spans="1:3">
      <c r="A430">
        <v>428</v>
      </c>
      <c r="B430">
        <v>3021838.154464304</v>
      </c>
      <c r="C430">
        <v>2689361.159054091</v>
      </c>
    </row>
    <row r="431" spans="1:3">
      <c r="A431">
        <v>429</v>
      </c>
      <c r="B431">
        <v>3021707.023359707</v>
      </c>
      <c r="C431">
        <v>2689361.159054091</v>
      </c>
    </row>
    <row r="432" spans="1:3">
      <c r="A432">
        <v>430</v>
      </c>
      <c r="B432">
        <v>3021402.692285859</v>
      </c>
      <c r="C432">
        <v>2689361.159054091</v>
      </c>
    </row>
    <row r="433" spans="1:3">
      <c r="A433">
        <v>431</v>
      </c>
      <c r="B433">
        <v>3021770.485264137</v>
      </c>
      <c r="C433">
        <v>2689361.159054091</v>
      </c>
    </row>
    <row r="434" spans="1:3">
      <c r="A434">
        <v>432</v>
      </c>
      <c r="B434">
        <v>3021381.312249331</v>
      </c>
      <c r="C434">
        <v>2689361.159054091</v>
      </c>
    </row>
    <row r="435" spans="1:3">
      <c r="A435">
        <v>433</v>
      </c>
      <c r="B435">
        <v>3021277.762206561</v>
      </c>
      <c r="C435">
        <v>2689361.159054091</v>
      </c>
    </row>
    <row r="436" spans="1:3">
      <c r="A436">
        <v>434</v>
      </c>
      <c r="B436">
        <v>3021184.402596784</v>
      </c>
      <c r="C436">
        <v>2689361.159054091</v>
      </c>
    </row>
    <row r="437" spans="1:3">
      <c r="A437">
        <v>435</v>
      </c>
      <c r="B437">
        <v>3021371.922681644</v>
      </c>
      <c r="C437">
        <v>2689361.159054091</v>
      </c>
    </row>
    <row r="438" spans="1:3">
      <c r="A438">
        <v>436</v>
      </c>
      <c r="B438">
        <v>3021389.838616468</v>
      </c>
      <c r="C438">
        <v>2689361.159054091</v>
      </c>
    </row>
    <row r="439" spans="1:3">
      <c r="A439">
        <v>437</v>
      </c>
      <c r="B439">
        <v>3021293.982308405</v>
      </c>
      <c r="C439">
        <v>2689361.159054091</v>
      </c>
    </row>
    <row r="440" spans="1:3">
      <c r="A440">
        <v>438</v>
      </c>
      <c r="B440">
        <v>3020901.13425529</v>
      </c>
      <c r="C440">
        <v>2689361.159054091</v>
      </c>
    </row>
    <row r="441" spans="1:3">
      <c r="A441">
        <v>439</v>
      </c>
      <c r="B441">
        <v>3021254.097782652</v>
      </c>
      <c r="C441">
        <v>2689361.159054091</v>
      </c>
    </row>
    <row r="442" spans="1:3">
      <c r="A442">
        <v>440</v>
      </c>
      <c r="B442">
        <v>3021209.300058438</v>
      </c>
      <c r="C442">
        <v>2689361.159054091</v>
      </c>
    </row>
    <row r="443" spans="1:3">
      <c r="A443">
        <v>441</v>
      </c>
      <c r="B443">
        <v>3021289.575602268</v>
      </c>
      <c r="C443">
        <v>2689361.159054091</v>
      </c>
    </row>
    <row r="444" spans="1:3">
      <c r="A444">
        <v>442</v>
      </c>
      <c r="B444">
        <v>3020781.866661933</v>
      </c>
      <c r="C444">
        <v>2689361.159054091</v>
      </c>
    </row>
    <row r="445" spans="1:3">
      <c r="A445">
        <v>443</v>
      </c>
      <c r="B445">
        <v>3020663.483986569</v>
      </c>
      <c r="C445">
        <v>2689361.159054091</v>
      </c>
    </row>
    <row r="446" spans="1:3">
      <c r="A446">
        <v>444</v>
      </c>
      <c r="B446">
        <v>3020524.18191</v>
      </c>
      <c r="C446">
        <v>2689361.159054091</v>
      </c>
    </row>
    <row r="447" spans="1:3">
      <c r="A447">
        <v>445</v>
      </c>
      <c r="B447">
        <v>3020870.039471645</v>
      </c>
      <c r="C447">
        <v>2689361.159054091</v>
      </c>
    </row>
    <row r="448" spans="1:3">
      <c r="A448">
        <v>446</v>
      </c>
      <c r="B448">
        <v>3020552.063367083</v>
      </c>
      <c r="C448">
        <v>2689361.159054091</v>
      </c>
    </row>
    <row r="449" spans="1:3">
      <c r="A449">
        <v>447</v>
      </c>
      <c r="B449">
        <v>3020714.175775553</v>
      </c>
      <c r="C449">
        <v>2689361.159054091</v>
      </c>
    </row>
    <row r="450" spans="1:3">
      <c r="A450">
        <v>448</v>
      </c>
      <c r="B450">
        <v>3020430.14256586</v>
      </c>
      <c r="C450">
        <v>2689361.159054091</v>
      </c>
    </row>
    <row r="451" spans="1:3">
      <c r="A451">
        <v>449</v>
      </c>
      <c r="B451">
        <v>3020494.579514305</v>
      </c>
      <c r="C451">
        <v>2689361.159054091</v>
      </c>
    </row>
    <row r="452" spans="1:3">
      <c r="A452">
        <v>450</v>
      </c>
      <c r="B452">
        <v>3020111.431194892</v>
      </c>
      <c r="C452">
        <v>2689361.159054091</v>
      </c>
    </row>
    <row r="453" spans="1:3">
      <c r="A453">
        <v>451</v>
      </c>
      <c r="B453">
        <v>3020007.542918139</v>
      </c>
      <c r="C453">
        <v>2689361.159054091</v>
      </c>
    </row>
    <row r="454" spans="1:3">
      <c r="A454">
        <v>452</v>
      </c>
      <c r="B454">
        <v>3020073.604522285</v>
      </c>
      <c r="C454">
        <v>2689361.159054091</v>
      </c>
    </row>
    <row r="455" spans="1:3">
      <c r="A455">
        <v>453</v>
      </c>
      <c r="B455">
        <v>3019896.54103568</v>
      </c>
      <c r="C455">
        <v>2689361.159054091</v>
      </c>
    </row>
    <row r="456" spans="1:3">
      <c r="A456">
        <v>454</v>
      </c>
      <c r="B456">
        <v>3019542.133430693</v>
      </c>
      <c r="C456">
        <v>2689361.159054091</v>
      </c>
    </row>
    <row r="457" spans="1:3">
      <c r="A457">
        <v>455</v>
      </c>
      <c r="B457">
        <v>3019490.996250634</v>
      </c>
      <c r="C457">
        <v>2689361.159054091</v>
      </c>
    </row>
    <row r="458" spans="1:3">
      <c r="A458">
        <v>456</v>
      </c>
      <c r="B458">
        <v>3019615.689597817</v>
      </c>
      <c r="C458">
        <v>2689361.159054091</v>
      </c>
    </row>
    <row r="459" spans="1:3">
      <c r="A459">
        <v>457</v>
      </c>
      <c r="B459">
        <v>3019583.70499724</v>
      </c>
      <c r="C459">
        <v>2689361.159054091</v>
      </c>
    </row>
    <row r="460" spans="1:3">
      <c r="A460">
        <v>458</v>
      </c>
      <c r="B460">
        <v>3019407.614028249</v>
      </c>
      <c r="C460">
        <v>2689361.159054091</v>
      </c>
    </row>
    <row r="461" spans="1:3">
      <c r="A461">
        <v>459</v>
      </c>
      <c r="B461">
        <v>3019566.905880518</v>
      </c>
      <c r="C461">
        <v>2689361.159054091</v>
      </c>
    </row>
    <row r="462" spans="1:3">
      <c r="A462">
        <v>460</v>
      </c>
      <c r="B462">
        <v>3019287.929878913</v>
      </c>
      <c r="C462">
        <v>2689361.159054091</v>
      </c>
    </row>
    <row r="463" spans="1:3">
      <c r="A463">
        <v>461</v>
      </c>
      <c r="B463">
        <v>3019612.321089458</v>
      </c>
      <c r="C463">
        <v>2689361.159054091</v>
      </c>
    </row>
    <row r="464" spans="1:3">
      <c r="A464">
        <v>462</v>
      </c>
      <c r="B464">
        <v>3019200.765853391</v>
      </c>
      <c r="C464">
        <v>2689361.159054091</v>
      </c>
    </row>
    <row r="465" spans="1:3">
      <c r="A465">
        <v>463</v>
      </c>
      <c r="B465">
        <v>3019782.21340512</v>
      </c>
      <c r="C465">
        <v>2689361.159054091</v>
      </c>
    </row>
    <row r="466" spans="1:3">
      <c r="A466">
        <v>464</v>
      </c>
      <c r="B466">
        <v>3019381.298237302</v>
      </c>
      <c r="C466">
        <v>2689361.159054091</v>
      </c>
    </row>
    <row r="467" spans="1:3">
      <c r="A467">
        <v>465</v>
      </c>
      <c r="B467">
        <v>3019300.065156048</v>
      </c>
      <c r="C467">
        <v>2689361.159054091</v>
      </c>
    </row>
    <row r="468" spans="1:3">
      <c r="A468">
        <v>466</v>
      </c>
      <c r="B468">
        <v>3019058.959580951</v>
      </c>
      <c r="C468">
        <v>2689361.159054091</v>
      </c>
    </row>
    <row r="469" spans="1:3">
      <c r="A469">
        <v>467</v>
      </c>
      <c r="B469">
        <v>3019312.65623157</v>
      </c>
      <c r="C469">
        <v>2689361.159054091</v>
      </c>
    </row>
    <row r="470" spans="1:3">
      <c r="A470">
        <v>468</v>
      </c>
      <c r="B470">
        <v>3019555.358698744</v>
      </c>
      <c r="C470">
        <v>2689361.159054091</v>
      </c>
    </row>
    <row r="471" spans="1:3">
      <c r="A471">
        <v>469</v>
      </c>
      <c r="B471">
        <v>3019361.790213341</v>
      </c>
      <c r="C471">
        <v>2689361.159054091</v>
      </c>
    </row>
    <row r="472" spans="1:3">
      <c r="A472">
        <v>470</v>
      </c>
      <c r="B472">
        <v>3019144.318218963</v>
      </c>
      <c r="C472">
        <v>2689361.159054091</v>
      </c>
    </row>
    <row r="473" spans="1:3">
      <c r="A473">
        <v>471</v>
      </c>
      <c r="B473">
        <v>3019281.77740504</v>
      </c>
      <c r="C473">
        <v>2689361.159054091</v>
      </c>
    </row>
    <row r="474" spans="1:3">
      <c r="A474">
        <v>472</v>
      </c>
      <c r="B474">
        <v>3019283.790332939</v>
      </c>
      <c r="C474">
        <v>2689361.159054091</v>
      </c>
    </row>
    <row r="475" spans="1:3">
      <c r="A475">
        <v>473</v>
      </c>
      <c r="B475">
        <v>3019448.895995717</v>
      </c>
      <c r="C475">
        <v>2689361.159054091</v>
      </c>
    </row>
    <row r="476" spans="1:3">
      <c r="A476">
        <v>474</v>
      </c>
      <c r="B476">
        <v>3019344.984015397</v>
      </c>
      <c r="C476">
        <v>2689361.159054091</v>
      </c>
    </row>
    <row r="477" spans="1:3">
      <c r="A477">
        <v>475</v>
      </c>
      <c r="B477">
        <v>3019172.148453349</v>
      </c>
      <c r="C477">
        <v>2689361.159054091</v>
      </c>
    </row>
    <row r="478" spans="1:3">
      <c r="A478">
        <v>476</v>
      </c>
      <c r="B478">
        <v>3019203.354568718</v>
      </c>
      <c r="C478">
        <v>2689361.159054091</v>
      </c>
    </row>
    <row r="479" spans="1:3">
      <c r="A479">
        <v>477</v>
      </c>
      <c r="B479">
        <v>3019168.68791985</v>
      </c>
      <c r="C479">
        <v>2689361.159054091</v>
      </c>
    </row>
    <row r="480" spans="1:3">
      <c r="A480">
        <v>478</v>
      </c>
      <c r="B480">
        <v>3019282.451233696</v>
      </c>
      <c r="C480">
        <v>2689361.159054091</v>
      </c>
    </row>
    <row r="481" spans="1:3">
      <c r="A481">
        <v>479</v>
      </c>
      <c r="B481">
        <v>3019380.301747085</v>
      </c>
      <c r="C481">
        <v>2689361.159054091</v>
      </c>
    </row>
    <row r="482" spans="1:3">
      <c r="A482">
        <v>480</v>
      </c>
      <c r="B482">
        <v>3019474.730853327</v>
      </c>
      <c r="C482">
        <v>2689361.159054091</v>
      </c>
    </row>
    <row r="483" spans="1:3">
      <c r="A483">
        <v>481</v>
      </c>
      <c r="B483">
        <v>3019261.948619308</v>
      </c>
      <c r="C483">
        <v>2689361.159054091</v>
      </c>
    </row>
    <row r="484" spans="1:3">
      <c r="A484">
        <v>482</v>
      </c>
      <c r="B484">
        <v>3019112.682338445</v>
      </c>
      <c r="C484">
        <v>2689361.159054091</v>
      </c>
    </row>
    <row r="485" spans="1:3">
      <c r="A485">
        <v>483</v>
      </c>
      <c r="B485">
        <v>3019077.502580286</v>
      </c>
      <c r="C485">
        <v>2689361.159054091</v>
      </c>
    </row>
    <row r="486" spans="1:3">
      <c r="A486">
        <v>484</v>
      </c>
      <c r="B486">
        <v>3019343.134894998</v>
      </c>
      <c r="C486">
        <v>2689361.159054091</v>
      </c>
    </row>
    <row r="487" spans="1:3">
      <c r="A487">
        <v>485</v>
      </c>
      <c r="B487">
        <v>3019082.405370639</v>
      </c>
      <c r="C487">
        <v>2689361.159054091</v>
      </c>
    </row>
    <row r="488" spans="1:3">
      <c r="A488">
        <v>486</v>
      </c>
      <c r="B488">
        <v>3019032.314618192</v>
      </c>
      <c r="C488">
        <v>2689361.159054091</v>
      </c>
    </row>
    <row r="489" spans="1:3">
      <c r="A489">
        <v>487</v>
      </c>
      <c r="B489">
        <v>3019152.930604073</v>
      </c>
      <c r="C489">
        <v>2689361.159054091</v>
      </c>
    </row>
    <row r="490" spans="1:3">
      <c r="A490">
        <v>488</v>
      </c>
      <c r="B490">
        <v>3019108.162862252</v>
      </c>
      <c r="C490">
        <v>2689361.159054091</v>
      </c>
    </row>
    <row r="491" spans="1:3">
      <c r="A491">
        <v>489</v>
      </c>
      <c r="B491">
        <v>3019102.661046683</v>
      </c>
      <c r="C491">
        <v>2689361.159054091</v>
      </c>
    </row>
    <row r="492" spans="1:3">
      <c r="A492">
        <v>490</v>
      </c>
      <c r="B492">
        <v>3019119.12720382</v>
      </c>
      <c r="C492">
        <v>2689361.159054091</v>
      </c>
    </row>
    <row r="493" spans="1:3">
      <c r="A493">
        <v>491</v>
      </c>
      <c r="B493">
        <v>3019024.839028957</v>
      </c>
      <c r="C493">
        <v>2689361.159054091</v>
      </c>
    </row>
    <row r="494" spans="1:3">
      <c r="A494">
        <v>492</v>
      </c>
      <c r="B494">
        <v>3018975.373781997</v>
      </c>
      <c r="C494">
        <v>2689361.159054091</v>
      </c>
    </row>
    <row r="495" spans="1:3">
      <c r="A495">
        <v>493</v>
      </c>
      <c r="B495">
        <v>3018980.502203154</v>
      </c>
      <c r="C495">
        <v>2689361.159054091</v>
      </c>
    </row>
    <row r="496" spans="1:3">
      <c r="A496">
        <v>494</v>
      </c>
      <c r="B496">
        <v>3018902.654719041</v>
      </c>
      <c r="C496">
        <v>2689361.159054091</v>
      </c>
    </row>
    <row r="497" spans="1:3">
      <c r="A497">
        <v>495</v>
      </c>
      <c r="B497">
        <v>3018947.52197546</v>
      </c>
      <c r="C497">
        <v>2689361.159054091</v>
      </c>
    </row>
    <row r="498" spans="1:3">
      <c r="A498">
        <v>496</v>
      </c>
      <c r="B498">
        <v>3018666.042996444</v>
      </c>
      <c r="C498">
        <v>2689361.159054091</v>
      </c>
    </row>
    <row r="499" spans="1:3">
      <c r="A499">
        <v>497</v>
      </c>
      <c r="B499">
        <v>3018691.862168428</v>
      </c>
      <c r="C499">
        <v>2689361.159054091</v>
      </c>
    </row>
    <row r="500" spans="1:3">
      <c r="A500">
        <v>498</v>
      </c>
      <c r="B500">
        <v>3018706.25670626</v>
      </c>
      <c r="C500">
        <v>2689361.159054091</v>
      </c>
    </row>
    <row r="501" spans="1:3">
      <c r="A501">
        <v>499</v>
      </c>
      <c r="B501">
        <v>3018720.493724052</v>
      </c>
      <c r="C501">
        <v>2689361.159054091</v>
      </c>
    </row>
    <row r="502" spans="1:3">
      <c r="A502">
        <v>500</v>
      </c>
      <c r="B502">
        <v>3018682.088748801</v>
      </c>
      <c r="C502">
        <v>2689361.159054091</v>
      </c>
    </row>
    <row r="503" spans="1:3">
      <c r="A503">
        <v>501</v>
      </c>
      <c r="B503">
        <v>3018662.774969433</v>
      </c>
      <c r="C503">
        <v>2689361.159054091</v>
      </c>
    </row>
    <row r="504" spans="1:3">
      <c r="A504">
        <v>502</v>
      </c>
      <c r="B504">
        <v>3018714.97638427</v>
      </c>
      <c r="C504">
        <v>2689361.159054091</v>
      </c>
    </row>
    <row r="505" spans="1:3">
      <c r="A505">
        <v>503</v>
      </c>
      <c r="B505">
        <v>3018757.978882716</v>
      </c>
      <c r="C505">
        <v>2689361.159054091</v>
      </c>
    </row>
    <row r="506" spans="1:3">
      <c r="A506">
        <v>504</v>
      </c>
      <c r="B506">
        <v>3018685.035688019</v>
      </c>
      <c r="C506">
        <v>2689361.159054091</v>
      </c>
    </row>
    <row r="507" spans="1:3">
      <c r="A507">
        <v>505</v>
      </c>
      <c r="B507">
        <v>3018698.144306449</v>
      </c>
      <c r="C507">
        <v>2689361.159054091</v>
      </c>
    </row>
    <row r="508" spans="1:3">
      <c r="A508">
        <v>506</v>
      </c>
      <c r="B508">
        <v>3018449.357124581</v>
      </c>
      <c r="C508">
        <v>2689361.159054091</v>
      </c>
    </row>
    <row r="509" spans="1:3">
      <c r="A509">
        <v>507</v>
      </c>
      <c r="B509">
        <v>3018413.176493272</v>
      </c>
      <c r="C509">
        <v>2689361.159054091</v>
      </c>
    </row>
    <row r="510" spans="1:3">
      <c r="A510">
        <v>508</v>
      </c>
      <c r="B510">
        <v>3018254.994751581</v>
      </c>
      <c r="C510">
        <v>2689361.159054091</v>
      </c>
    </row>
    <row r="511" spans="1:3">
      <c r="A511">
        <v>509</v>
      </c>
      <c r="B511">
        <v>3018260.387612138</v>
      </c>
      <c r="C511">
        <v>2689361.159054091</v>
      </c>
    </row>
    <row r="512" spans="1:3">
      <c r="A512">
        <v>510</v>
      </c>
      <c r="B512">
        <v>3018072.474109283</v>
      </c>
      <c r="C512">
        <v>2689361.159054091</v>
      </c>
    </row>
    <row r="513" spans="1:3">
      <c r="A513">
        <v>511</v>
      </c>
      <c r="B513">
        <v>3018349.691189087</v>
      </c>
      <c r="C513">
        <v>2689361.159054091</v>
      </c>
    </row>
    <row r="514" spans="1:3">
      <c r="A514">
        <v>512</v>
      </c>
      <c r="B514">
        <v>3018136.479553923</v>
      </c>
      <c r="C514">
        <v>2689361.159054091</v>
      </c>
    </row>
    <row r="515" spans="1:3">
      <c r="A515">
        <v>513</v>
      </c>
      <c r="B515">
        <v>3018198.914360539</v>
      </c>
      <c r="C515">
        <v>2689361.159054091</v>
      </c>
    </row>
    <row r="516" spans="1:3">
      <c r="A516">
        <v>514</v>
      </c>
      <c r="B516">
        <v>3018233.566819786</v>
      </c>
      <c r="C516">
        <v>2689361.159054091</v>
      </c>
    </row>
    <row r="517" spans="1:3">
      <c r="A517">
        <v>515</v>
      </c>
      <c r="B517">
        <v>3018235.313847608</v>
      </c>
      <c r="C517">
        <v>2689361.159054091</v>
      </c>
    </row>
    <row r="518" spans="1:3">
      <c r="A518">
        <v>516</v>
      </c>
      <c r="B518">
        <v>3018295.179629452</v>
      </c>
      <c r="C518">
        <v>2689361.159054091</v>
      </c>
    </row>
    <row r="519" spans="1:3">
      <c r="A519">
        <v>517</v>
      </c>
      <c r="B519">
        <v>3018318.148316766</v>
      </c>
      <c r="C519">
        <v>2689361.159054091</v>
      </c>
    </row>
    <row r="520" spans="1:3">
      <c r="A520">
        <v>518</v>
      </c>
      <c r="B520">
        <v>3018192.309976953</v>
      </c>
      <c r="C520">
        <v>2689361.159054091</v>
      </c>
    </row>
    <row r="521" spans="1:3">
      <c r="A521">
        <v>519</v>
      </c>
      <c r="B521">
        <v>3018244.338805744</v>
      </c>
      <c r="C521">
        <v>2689361.159054091</v>
      </c>
    </row>
    <row r="522" spans="1:3">
      <c r="A522">
        <v>520</v>
      </c>
      <c r="B522">
        <v>3018165.930520825</v>
      </c>
      <c r="C522">
        <v>2689361.159054091</v>
      </c>
    </row>
    <row r="523" spans="1:3">
      <c r="A523">
        <v>521</v>
      </c>
      <c r="B523">
        <v>3018257.052001495</v>
      </c>
      <c r="C523">
        <v>2689361.159054091</v>
      </c>
    </row>
    <row r="524" spans="1:3">
      <c r="A524">
        <v>522</v>
      </c>
      <c r="B524">
        <v>3018198.617874282</v>
      </c>
      <c r="C524">
        <v>2689361.159054091</v>
      </c>
    </row>
    <row r="525" spans="1:3">
      <c r="A525">
        <v>523</v>
      </c>
      <c r="B525">
        <v>3018188.964134295</v>
      </c>
      <c r="C525">
        <v>2689361.159054091</v>
      </c>
    </row>
    <row r="526" spans="1:3">
      <c r="A526">
        <v>524</v>
      </c>
      <c r="B526">
        <v>3018226.435912403</v>
      </c>
      <c r="C526">
        <v>2689361.159054091</v>
      </c>
    </row>
    <row r="527" spans="1:3">
      <c r="A527">
        <v>525</v>
      </c>
      <c r="B527">
        <v>3018214.142237495</v>
      </c>
      <c r="C527">
        <v>2689361.159054091</v>
      </c>
    </row>
    <row r="528" spans="1:3">
      <c r="A528">
        <v>526</v>
      </c>
      <c r="B528">
        <v>3018055.177656053</v>
      </c>
      <c r="C528">
        <v>2689361.159054091</v>
      </c>
    </row>
    <row r="529" spans="1:3">
      <c r="A529">
        <v>527</v>
      </c>
      <c r="B529">
        <v>3018069.101087549</v>
      </c>
      <c r="C529">
        <v>2689361.159054091</v>
      </c>
    </row>
    <row r="530" spans="1:3">
      <c r="A530">
        <v>528</v>
      </c>
      <c r="B530">
        <v>3018086.320366564</v>
      </c>
      <c r="C530">
        <v>2689361.159054091</v>
      </c>
    </row>
    <row r="531" spans="1:3">
      <c r="A531">
        <v>529</v>
      </c>
      <c r="B531">
        <v>3018079.440699042</v>
      </c>
      <c r="C531">
        <v>2689361.159054091</v>
      </c>
    </row>
    <row r="532" spans="1:3">
      <c r="A532">
        <v>530</v>
      </c>
      <c r="B532">
        <v>3018252.188891753</v>
      </c>
      <c r="C532">
        <v>2689361.159054091</v>
      </c>
    </row>
    <row r="533" spans="1:3">
      <c r="A533">
        <v>531</v>
      </c>
      <c r="B533">
        <v>3018263.151334601</v>
      </c>
      <c r="C533">
        <v>2689361.159054091</v>
      </c>
    </row>
    <row r="534" spans="1:3">
      <c r="A534">
        <v>532</v>
      </c>
      <c r="B534">
        <v>3018383.589113189</v>
      </c>
      <c r="C534">
        <v>2689361.159054091</v>
      </c>
    </row>
    <row r="535" spans="1:3">
      <c r="A535">
        <v>533</v>
      </c>
      <c r="B535">
        <v>3018206.054240199</v>
      </c>
      <c r="C535">
        <v>2689361.159054091</v>
      </c>
    </row>
    <row r="536" spans="1:3">
      <c r="A536">
        <v>534</v>
      </c>
      <c r="B536">
        <v>3018226.901804928</v>
      </c>
      <c r="C536">
        <v>2689361.159054091</v>
      </c>
    </row>
    <row r="537" spans="1:3">
      <c r="A537">
        <v>535</v>
      </c>
      <c r="B537">
        <v>3018211.551003621</v>
      </c>
      <c r="C537">
        <v>2689361.159054091</v>
      </c>
    </row>
    <row r="538" spans="1:3">
      <c r="A538">
        <v>536</v>
      </c>
      <c r="B538">
        <v>3018204.399269996</v>
      </c>
      <c r="C538">
        <v>2689361.159054091</v>
      </c>
    </row>
    <row r="539" spans="1:3">
      <c r="A539">
        <v>537</v>
      </c>
      <c r="B539">
        <v>3018149.837082933</v>
      </c>
      <c r="C539">
        <v>2689361.159054091</v>
      </c>
    </row>
    <row r="540" spans="1:3">
      <c r="A540">
        <v>538</v>
      </c>
      <c r="B540">
        <v>3018139.433881741</v>
      </c>
      <c r="C540">
        <v>2689361.159054091</v>
      </c>
    </row>
    <row r="541" spans="1:3">
      <c r="A541">
        <v>539</v>
      </c>
      <c r="B541">
        <v>3018091.173298728</v>
      </c>
      <c r="C541">
        <v>2689361.159054091</v>
      </c>
    </row>
    <row r="542" spans="1:3">
      <c r="A542">
        <v>540</v>
      </c>
      <c r="B542">
        <v>3018060.762948034</v>
      </c>
      <c r="C542">
        <v>2689361.159054091</v>
      </c>
    </row>
    <row r="543" spans="1:3">
      <c r="A543">
        <v>541</v>
      </c>
      <c r="B543">
        <v>3018100.074302672</v>
      </c>
      <c r="C543">
        <v>2689361.159054091</v>
      </c>
    </row>
    <row r="544" spans="1:3">
      <c r="A544">
        <v>542</v>
      </c>
      <c r="B544">
        <v>3018096.996912548</v>
      </c>
      <c r="C544">
        <v>2689361.159054091</v>
      </c>
    </row>
    <row r="545" spans="1:3">
      <c r="A545">
        <v>543</v>
      </c>
      <c r="B545">
        <v>3018157.940757885</v>
      </c>
      <c r="C545">
        <v>2689361.159054091</v>
      </c>
    </row>
    <row r="546" spans="1:3">
      <c r="A546">
        <v>544</v>
      </c>
      <c r="B546">
        <v>3018150.536889844</v>
      </c>
      <c r="C546">
        <v>2689361.159054091</v>
      </c>
    </row>
    <row r="547" spans="1:3">
      <c r="A547">
        <v>545</v>
      </c>
      <c r="B547">
        <v>3018169.582285042</v>
      </c>
      <c r="C547">
        <v>2689361.159054091</v>
      </c>
    </row>
    <row r="548" spans="1:3">
      <c r="A548">
        <v>546</v>
      </c>
      <c r="B548">
        <v>3018179.074481702</v>
      </c>
      <c r="C548">
        <v>2689361.159054091</v>
      </c>
    </row>
    <row r="549" spans="1:3">
      <c r="A549">
        <v>547</v>
      </c>
      <c r="B549">
        <v>3018087.930286382</v>
      </c>
      <c r="C549">
        <v>2689361.159054091</v>
      </c>
    </row>
    <row r="550" spans="1:3">
      <c r="A550">
        <v>548</v>
      </c>
      <c r="B550">
        <v>3018024.353107709</v>
      </c>
      <c r="C550">
        <v>2689361.159054091</v>
      </c>
    </row>
    <row r="551" spans="1:3">
      <c r="A551">
        <v>549</v>
      </c>
      <c r="B551">
        <v>3018037.431560958</v>
      </c>
      <c r="C551">
        <v>2689361.159054091</v>
      </c>
    </row>
    <row r="552" spans="1:3">
      <c r="A552">
        <v>550</v>
      </c>
      <c r="B552">
        <v>3018041.100580665</v>
      </c>
      <c r="C552">
        <v>2689361.159054091</v>
      </c>
    </row>
    <row r="553" spans="1:3">
      <c r="A553">
        <v>551</v>
      </c>
      <c r="B553">
        <v>3017990.054838929</v>
      </c>
      <c r="C553">
        <v>2689361.159054091</v>
      </c>
    </row>
    <row r="554" spans="1:3">
      <c r="A554">
        <v>552</v>
      </c>
      <c r="B554">
        <v>3018081.354330295</v>
      </c>
      <c r="C554">
        <v>2689361.159054091</v>
      </c>
    </row>
    <row r="555" spans="1:3">
      <c r="A555">
        <v>553</v>
      </c>
      <c r="B555">
        <v>3018101.907039431</v>
      </c>
      <c r="C555">
        <v>2689361.159054091</v>
      </c>
    </row>
    <row r="556" spans="1:3">
      <c r="A556">
        <v>554</v>
      </c>
      <c r="B556">
        <v>3018106.965986731</v>
      </c>
      <c r="C556">
        <v>2689361.159054091</v>
      </c>
    </row>
    <row r="557" spans="1:3">
      <c r="A557">
        <v>555</v>
      </c>
      <c r="B557">
        <v>3018118.084957946</v>
      </c>
      <c r="C557">
        <v>2689361.159054091</v>
      </c>
    </row>
    <row r="558" spans="1:3">
      <c r="A558">
        <v>556</v>
      </c>
      <c r="B558">
        <v>3018093.997586952</v>
      </c>
      <c r="C558">
        <v>2689361.159054091</v>
      </c>
    </row>
    <row r="559" spans="1:3">
      <c r="A559">
        <v>557</v>
      </c>
      <c r="B559">
        <v>3018177.323969395</v>
      </c>
      <c r="C559">
        <v>2689361.159054091</v>
      </c>
    </row>
    <row r="560" spans="1:3">
      <c r="A560">
        <v>558</v>
      </c>
      <c r="B560">
        <v>3018088.436207159</v>
      </c>
      <c r="C560">
        <v>2689361.159054091</v>
      </c>
    </row>
    <row r="561" spans="1:3">
      <c r="A561">
        <v>559</v>
      </c>
      <c r="B561">
        <v>3018142.661024816</v>
      </c>
      <c r="C561">
        <v>2689361.159054091</v>
      </c>
    </row>
    <row r="562" spans="1:3">
      <c r="A562">
        <v>560</v>
      </c>
      <c r="B562">
        <v>3018104.697992562</v>
      </c>
      <c r="C562">
        <v>2689361.159054091</v>
      </c>
    </row>
    <row r="563" spans="1:3">
      <c r="A563">
        <v>561</v>
      </c>
      <c r="B563">
        <v>3018142.834779469</v>
      </c>
      <c r="C563">
        <v>2689361.159054091</v>
      </c>
    </row>
    <row r="564" spans="1:3">
      <c r="A564">
        <v>562</v>
      </c>
      <c r="B564">
        <v>3018136.452248604</v>
      </c>
      <c r="C564">
        <v>2689361.159054091</v>
      </c>
    </row>
    <row r="565" spans="1:3">
      <c r="A565">
        <v>563</v>
      </c>
      <c r="B565">
        <v>3018044.12312006</v>
      </c>
      <c r="C565">
        <v>2689361.159054091</v>
      </c>
    </row>
    <row r="566" spans="1:3">
      <c r="A566">
        <v>564</v>
      </c>
      <c r="B566">
        <v>3018043.929051748</v>
      </c>
      <c r="C566">
        <v>2689361.159054091</v>
      </c>
    </row>
    <row r="567" spans="1:3">
      <c r="A567">
        <v>565</v>
      </c>
      <c r="B567">
        <v>3017991.757282299</v>
      </c>
      <c r="C567">
        <v>2689361.159054091</v>
      </c>
    </row>
    <row r="568" spans="1:3">
      <c r="A568">
        <v>566</v>
      </c>
      <c r="B568">
        <v>3018044.768210842</v>
      </c>
      <c r="C568">
        <v>2689361.159054091</v>
      </c>
    </row>
    <row r="569" spans="1:3">
      <c r="A569">
        <v>567</v>
      </c>
      <c r="B569">
        <v>3018028.893369651</v>
      </c>
      <c r="C569">
        <v>2689361.159054091</v>
      </c>
    </row>
    <row r="570" spans="1:3">
      <c r="A570">
        <v>568</v>
      </c>
      <c r="B570">
        <v>3018128.097174542</v>
      </c>
      <c r="C570">
        <v>2689361.159054091</v>
      </c>
    </row>
    <row r="571" spans="1:3">
      <c r="A571">
        <v>569</v>
      </c>
      <c r="B571">
        <v>3017972.256261895</v>
      </c>
      <c r="C571">
        <v>2689361.159054091</v>
      </c>
    </row>
    <row r="572" spans="1:3">
      <c r="A572">
        <v>570</v>
      </c>
      <c r="B572">
        <v>3018022.519882538</v>
      </c>
      <c r="C572">
        <v>2689361.159054091</v>
      </c>
    </row>
    <row r="573" spans="1:3">
      <c r="A573">
        <v>571</v>
      </c>
      <c r="B573">
        <v>3018039.201255451</v>
      </c>
      <c r="C573">
        <v>2689361.159054091</v>
      </c>
    </row>
    <row r="574" spans="1:3">
      <c r="A574">
        <v>572</v>
      </c>
      <c r="B574">
        <v>3018045.495026382</v>
      </c>
      <c r="C574">
        <v>2689361.159054091</v>
      </c>
    </row>
    <row r="575" spans="1:3">
      <c r="A575">
        <v>573</v>
      </c>
      <c r="B575">
        <v>3018037.37662036</v>
      </c>
      <c r="C575">
        <v>2689361.159054091</v>
      </c>
    </row>
    <row r="576" spans="1:3">
      <c r="A576">
        <v>574</v>
      </c>
      <c r="B576">
        <v>3017991.937583784</v>
      </c>
      <c r="C576">
        <v>2689361.159054091</v>
      </c>
    </row>
    <row r="577" spans="1:3">
      <c r="A577">
        <v>575</v>
      </c>
      <c r="B577">
        <v>3017992.519361398</v>
      </c>
      <c r="C577">
        <v>2689361.159054091</v>
      </c>
    </row>
    <row r="578" spans="1:3">
      <c r="A578">
        <v>576</v>
      </c>
      <c r="B578">
        <v>3017969.525955528</v>
      </c>
      <c r="C578">
        <v>2689361.159054091</v>
      </c>
    </row>
    <row r="579" spans="1:3">
      <c r="A579">
        <v>577</v>
      </c>
      <c r="B579">
        <v>3017951.872943548</v>
      </c>
      <c r="C579">
        <v>2689361.159054091</v>
      </c>
    </row>
    <row r="580" spans="1:3">
      <c r="A580">
        <v>578</v>
      </c>
      <c r="B580">
        <v>3017951.049948148</v>
      </c>
      <c r="C580">
        <v>2689361.159054091</v>
      </c>
    </row>
    <row r="581" spans="1:3">
      <c r="A581">
        <v>579</v>
      </c>
      <c r="B581">
        <v>3017959.98409341</v>
      </c>
      <c r="C581">
        <v>2689361.159054091</v>
      </c>
    </row>
    <row r="582" spans="1:3">
      <c r="A582">
        <v>580</v>
      </c>
      <c r="B582">
        <v>3017981.652835755</v>
      </c>
      <c r="C582">
        <v>2689361.159054091</v>
      </c>
    </row>
    <row r="583" spans="1:3">
      <c r="A583">
        <v>581</v>
      </c>
      <c r="B583">
        <v>3017972.909737078</v>
      </c>
      <c r="C583">
        <v>2689361.159054091</v>
      </c>
    </row>
    <row r="584" spans="1:3">
      <c r="A584">
        <v>582</v>
      </c>
      <c r="B584">
        <v>3017919.509379262</v>
      </c>
      <c r="C584">
        <v>2689361.159054091</v>
      </c>
    </row>
    <row r="585" spans="1:3">
      <c r="A585">
        <v>583</v>
      </c>
      <c r="B585">
        <v>3017914.074039112</v>
      </c>
      <c r="C585">
        <v>2689361.159054091</v>
      </c>
    </row>
    <row r="586" spans="1:3">
      <c r="A586">
        <v>584</v>
      </c>
      <c r="B586">
        <v>3017930.569544591</v>
      </c>
      <c r="C586">
        <v>2689361.159054091</v>
      </c>
    </row>
    <row r="587" spans="1:3">
      <c r="A587">
        <v>585</v>
      </c>
      <c r="B587">
        <v>3017900.48742741</v>
      </c>
      <c r="C587">
        <v>2689361.159054091</v>
      </c>
    </row>
    <row r="588" spans="1:3">
      <c r="A588">
        <v>586</v>
      </c>
      <c r="B588">
        <v>3017875.312599579</v>
      </c>
      <c r="C588">
        <v>2689361.159054091</v>
      </c>
    </row>
    <row r="589" spans="1:3">
      <c r="A589">
        <v>587</v>
      </c>
      <c r="B589">
        <v>3017892.752967784</v>
      </c>
      <c r="C589">
        <v>2689361.159054091</v>
      </c>
    </row>
    <row r="590" spans="1:3">
      <c r="A590">
        <v>588</v>
      </c>
      <c r="B590">
        <v>3017875.000321877</v>
      </c>
      <c r="C590">
        <v>2689361.159054091</v>
      </c>
    </row>
    <row r="591" spans="1:3">
      <c r="A591">
        <v>589</v>
      </c>
      <c r="B591">
        <v>3017851.052293979</v>
      </c>
      <c r="C591">
        <v>2689361.159054091</v>
      </c>
    </row>
    <row r="592" spans="1:3">
      <c r="A592">
        <v>590</v>
      </c>
      <c r="B592">
        <v>3017842.833305793</v>
      </c>
      <c r="C592">
        <v>2689361.159054091</v>
      </c>
    </row>
    <row r="593" spans="1:3">
      <c r="A593">
        <v>591</v>
      </c>
      <c r="B593">
        <v>3017863.463817162</v>
      </c>
      <c r="C593">
        <v>2689361.159054091</v>
      </c>
    </row>
    <row r="594" spans="1:3">
      <c r="A594">
        <v>592</v>
      </c>
      <c r="B594">
        <v>3017851.253089139</v>
      </c>
      <c r="C594">
        <v>2689361.159054091</v>
      </c>
    </row>
    <row r="595" spans="1:3">
      <c r="A595">
        <v>593</v>
      </c>
      <c r="B595">
        <v>3017844.042702067</v>
      </c>
      <c r="C595">
        <v>2689361.159054091</v>
      </c>
    </row>
    <row r="596" spans="1:3">
      <c r="A596">
        <v>594</v>
      </c>
      <c r="B596">
        <v>3017863.898435921</v>
      </c>
      <c r="C596">
        <v>2689361.159054091</v>
      </c>
    </row>
    <row r="597" spans="1:3">
      <c r="A597">
        <v>595</v>
      </c>
      <c r="B597">
        <v>3017852.3683179</v>
      </c>
      <c r="C597">
        <v>2689361.159054091</v>
      </c>
    </row>
    <row r="598" spans="1:3">
      <c r="A598">
        <v>596</v>
      </c>
      <c r="B598">
        <v>3017874.985875208</v>
      </c>
      <c r="C598">
        <v>2689361.159054091</v>
      </c>
    </row>
    <row r="599" spans="1:3">
      <c r="A599">
        <v>597</v>
      </c>
      <c r="B599">
        <v>3017837.516029935</v>
      </c>
      <c r="C599">
        <v>2689361.159054091</v>
      </c>
    </row>
    <row r="600" spans="1:3">
      <c r="A600">
        <v>598</v>
      </c>
      <c r="B600">
        <v>3017826.135020693</v>
      </c>
      <c r="C600">
        <v>2689361.159054091</v>
      </c>
    </row>
    <row r="601" spans="1:3">
      <c r="A601">
        <v>599</v>
      </c>
      <c r="B601">
        <v>3017792.420915753</v>
      </c>
      <c r="C601">
        <v>2689361.159054091</v>
      </c>
    </row>
    <row r="602" spans="1:3">
      <c r="A602">
        <v>600</v>
      </c>
      <c r="B602">
        <v>3017784.221109143</v>
      </c>
      <c r="C602">
        <v>2689361.159054091</v>
      </c>
    </row>
    <row r="603" spans="1:3">
      <c r="A603">
        <v>601</v>
      </c>
      <c r="B603">
        <v>3017731.923040099</v>
      </c>
      <c r="C603">
        <v>2689361.159054091</v>
      </c>
    </row>
    <row r="604" spans="1:3">
      <c r="A604">
        <v>602</v>
      </c>
      <c r="B604">
        <v>3017737.121678658</v>
      </c>
      <c r="C604">
        <v>2689361.159054091</v>
      </c>
    </row>
    <row r="605" spans="1:3">
      <c r="A605">
        <v>603</v>
      </c>
      <c r="B605">
        <v>3017766.995521307</v>
      </c>
      <c r="C605">
        <v>2689361.159054091</v>
      </c>
    </row>
    <row r="606" spans="1:3">
      <c r="A606">
        <v>604</v>
      </c>
      <c r="B606">
        <v>3017749.865184164</v>
      </c>
      <c r="C606">
        <v>2689361.159054091</v>
      </c>
    </row>
    <row r="607" spans="1:3">
      <c r="A607">
        <v>605</v>
      </c>
      <c r="B607">
        <v>3017731.147476048</v>
      </c>
      <c r="C607">
        <v>2689361.159054091</v>
      </c>
    </row>
    <row r="608" spans="1:3">
      <c r="A608">
        <v>606</v>
      </c>
      <c r="B608">
        <v>3017723.869810386</v>
      </c>
      <c r="C608">
        <v>2689361.159054091</v>
      </c>
    </row>
    <row r="609" spans="1:3">
      <c r="A609">
        <v>607</v>
      </c>
      <c r="B609">
        <v>3017751.313519534</v>
      </c>
      <c r="C609">
        <v>2689361.159054091</v>
      </c>
    </row>
    <row r="610" spans="1:3">
      <c r="A610">
        <v>608</v>
      </c>
      <c r="B610">
        <v>3017719.568949895</v>
      </c>
      <c r="C610">
        <v>2689361.159054091</v>
      </c>
    </row>
    <row r="611" spans="1:3">
      <c r="A611">
        <v>609</v>
      </c>
      <c r="B611">
        <v>3017718.639440257</v>
      </c>
      <c r="C611">
        <v>2689361.159054091</v>
      </c>
    </row>
    <row r="612" spans="1:3">
      <c r="A612">
        <v>610</v>
      </c>
      <c r="B612">
        <v>3017711.728538409</v>
      </c>
      <c r="C612">
        <v>2689361.159054091</v>
      </c>
    </row>
    <row r="613" spans="1:3">
      <c r="A613">
        <v>611</v>
      </c>
      <c r="B613">
        <v>3017704.239324837</v>
      </c>
      <c r="C613">
        <v>2689361.159054091</v>
      </c>
    </row>
    <row r="614" spans="1:3">
      <c r="A614">
        <v>612</v>
      </c>
      <c r="B614">
        <v>3017701.909396881</v>
      </c>
      <c r="C614">
        <v>2689361.159054091</v>
      </c>
    </row>
    <row r="615" spans="1:3">
      <c r="A615">
        <v>613</v>
      </c>
      <c r="B615">
        <v>3017665.406465838</v>
      </c>
      <c r="C615">
        <v>2689361.159054091</v>
      </c>
    </row>
    <row r="616" spans="1:3">
      <c r="A616">
        <v>614</v>
      </c>
      <c r="B616">
        <v>3017659.470260469</v>
      </c>
      <c r="C616">
        <v>2689361.159054091</v>
      </c>
    </row>
    <row r="617" spans="1:3">
      <c r="A617">
        <v>615</v>
      </c>
      <c r="B617">
        <v>3017666.019700683</v>
      </c>
      <c r="C617">
        <v>2689361.159054091</v>
      </c>
    </row>
    <row r="618" spans="1:3">
      <c r="A618">
        <v>616</v>
      </c>
      <c r="B618">
        <v>3017677.574627608</v>
      </c>
      <c r="C618">
        <v>2689361.159054091</v>
      </c>
    </row>
    <row r="619" spans="1:3">
      <c r="A619">
        <v>617</v>
      </c>
      <c r="B619">
        <v>3017609.721788641</v>
      </c>
      <c r="C619">
        <v>2689361.159054091</v>
      </c>
    </row>
    <row r="620" spans="1:3">
      <c r="A620">
        <v>618</v>
      </c>
      <c r="B620">
        <v>3017649.603405016</v>
      </c>
      <c r="C620">
        <v>2689361.159054091</v>
      </c>
    </row>
    <row r="621" spans="1:3">
      <c r="A621">
        <v>619</v>
      </c>
      <c r="B621">
        <v>3017699.789223768</v>
      </c>
      <c r="C621">
        <v>2689361.159054091</v>
      </c>
    </row>
    <row r="622" spans="1:3">
      <c r="A622">
        <v>620</v>
      </c>
      <c r="B622">
        <v>3017685.364580984</v>
      </c>
      <c r="C622">
        <v>2689361.159054091</v>
      </c>
    </row>
    <row r="623" spans="1:3">
      <c r="A623">
        <v>621</v>
      </c>
      <c r="B623">
        <v>3017652.631477444</v>
      </c>
      <c r="C623">
        <v>2689361.159054091</v>
      </c>
    </row>
    <row r="624" spans="1:3">
      <c r="A624">
        <v>622</v>
      </c>
      <c r="B624">
        <v>3017636.7945059</v>
      </c>
      <c r="C624">
        <v>2689361.159054091</v>
      </c>
    </row>
    <row r="625" spans="1:3">
      <c r="A625">
        <v>623</v>
      </c>
      <c r="B625">
        <v>3017694.680259038</v>
      </c>
      <c r="C625">
        <v>2689361.159054091</v>
      </c>
    </row>
    <row r="626" spans="1:3">
      <c r="A626">
        <v>624</v>
      </c>
      <c r="B626">
        <v>3017663.997388145</v>
      </c>
      <c r="C626">
        <v>2689361.159054091</v>
      </c>
    </row>
    <row r="627" spans="1:3">
      <c r="A627">
        <v>625</v>
      </c>
      <c r="B627">
        <v>3017670.779105532</v>
      </c>
      <c r="C627">
        <v>2689361.159054091</v>
      </c>
    </row>
    <row r="628" spans="1:3">
      <c r="A628">
        <v>626</v>
      </c>
      <c r="B628">
        <v>3017670.820797218</v>
      </c>
      <c r="C628">
        <v>2689361.159054091</v>
      </c>
    </row>
    <row r="629" spans="1:3">
      <c r="A629">
        <v>627</v>
      </c>
      <c r="B629">
        <v>3017623.811503686</v>
      </c>
      <c r="C629">
        <v>2689361.159054091</v>
      </c>
    </row>
    <row r="630" spans="1:3">
      <c r="A630">
        <v>628</v>
      </c>
      <c r="B630">
        <v>3017663.776800674</v>
      </c>
      <c r="C630">
        <v>2689361.159054091</v>
      </c>
    </row>
    <row r="631" spans="1:3">
      <c r="A631">
        <v>629</v>
      </c>
      <c r="B631">
        <v>3017667.013524612</v>
      </c>
      <c r="C631">
        <v>2689361.159054091</v>
      </c>
    </row>
    <row r="632" spans="1:3">
      <c r="A632">
        <v>630</v>
      </c>
      <c r="B632">
        <v>3017655.12553507</v>
      </c>
      <c r="C632">
        <v>2689361.159054091</v>
      </c>
    </row>
    <row r="633" spans="1:3">
      <c r="A633">
        <v>631</v>
      </c>
      <c r="B633">
        <v>3017654.758497335</v>
      </c>
      <c r="C633">
        <v>2689361.159054091</v>
      </c>
    </row>
    <row r="634" spans="1:3">
      <c r="A634">
        <v>632</v>
      </c>
      <c r="B634">
        <v>3017655.284042455</v>
      </c>
      <c r="C634">
        <v>2689361.159054091</v>
      </c>
    </row>
    <row r="635" spans="1:3">
      <c r="A635">
        <v>633</v>
      </c>
      <c r="B635">
        <v>3017660.48951901</v>
      </c>
      <c r="C635">
        <v>2689361.159054091</v>
      </c>
    </row>
    <row r="636" spans="1:3">
      <c r="A636">
        <v>634</v>
      </c>
      <c r="B636">
        <v>3017661.338940074</v>
      </c>
      <c r="C636">
        <v>2689361.159054091</v>
      </c>
    </row>
    <row r="637" spans="1:3">
      <c r="A637">
        <v>635</v>
      </c>
      <c r="B637">
        <v>3017668.233736698</v>
      </c>
      <c r="C637">
        <v>2689361.159054091</v>
      </c>
    </row>
    <row r="638" spans="1:3">
      <c r="A638">
        <v>636</v>
      </c>
      <c r="B638">
        <v>3017649.828502351</v>
      </c>
      <c r="C638">
        <v>2689361.159054091</v>
      </c>
    </row>
    <row r="639" spans="1:3">
      <c r="A639">
        <v>637</v>
      </c>
      <c r="B639">
        <v>3017664.652533744</v>
      </c>
      <c r="C639">
        <v>2689361.159054091</v>
      </c>
    </row>
    <row r="640" spans="1:3">
      <c r="A640">
        <v>638</v>
      </c>
      <c r="B640">
        <v>3017636.71897225</v>
      </c>
      <c r="C640">
        <v>2689361.159054091</v>
      </c>
    </row>
    <row r="641" spans="1:3">
      <c r="A641">
        <v>639</v>
      </c>
      <c r="B641">
        <v>3017637.290014009</v>
      </c>
      <c r="C641">
        <v>2689361.159054091</v>
      </c>
    </row>
    <row r="642" spans="1:3">
      <c r="A642">
        <v>640</v>
      </c>
      <c r="B642">
        <v>3017637.447325971</v>
      </c>
      <c r="C642">
        <v>2689361.159054091</v>
      </c>
    </row>
    <row r="643" spans="1:3">
      <c r="A643">
        <v>641</v>
      </c>
      <c r="B643">
        <v>3017634.454690137</v>
      </c>
      <c r="C643">
        <v>2689361.159054091</v>
      </c>
    </row>
    <row r="644" spans="1:3">
      <c r="A644">
        <v>642</v>
      </c>
      <c r="B644">
        <v>3017655.667494247</v>
      </c>
      <c r="C644">
        <v>2689361.159054091</v>
      </c>
    </row>
    <row r="645" spans="1:3">
      <c r="A645">
        <v>643</v>
      </c>
      <c r="B645">
        <v>3017647.577673743</v>
      </c>
      <c r="C645">
        <v>2689361.159054091</v>
      </c>
    </row>
    <row r="646" spans="1:3">
      <c r="A646">
        <v>644</v>
      </c>
      <c r="B646">
        <v>3017607.479954726</v>
      </c>
      <c r="C646">
        <v>2689361.159054091</v>
      </c>
    </row>
    <row r="647" spans="1:3">
      <c r="A647">
        <v>645</v>
      </c>
      <c r="B647">
        <v>3017639.234119255</v>
      </c>
      <c r="C647">
        <v>2689361.159054091</v>
      </c>
    </row>
    <row r="648" spans="1:3">
      <c r="A648">
        <v>646</v>
      </c>
      <c r="B648">
        <v>3017623.539333773</v>
      </c>
      <c r="C648">
        <v>2689361.159054091</v>
      </c>
    </row>
    <row r="649" spans="1:3">
      <c r="A649">
        <v>647</v>
      </c>
      <c r="B649">
        <v>3017645.770191204</v>
      </c>
      <c r="C649">
        <v>2689361.159054091</v>
      </c>
    </row>
    <row r="650" spans="1:3">
      <c r="A650">
        <v>648</v>
      </c>
      <c r="B650">
        <v>3017633.776097029</v>
      </c>
      <c r="C650">
        <v>2689361.159054091</v>
      </c>
    </row>
    <row r="651" spans="1:3">
      <c r="A651">
        <v>649</v>
      </c>
      <c r="B651">
        <v>3017640.557529507</v>
      </c>
      <c r="C651">
        <v>2689361.159054091</v>
      </c>
    </row>
    <row r="652" spans="1:3">
      <c r="A652">
        <v>650</v>
      </c>
      <c r="B652">
        <v>3017625.645005011</v>
      </c>
      <c r="C652">
        <v>2689361.159054091</v>
      </c>
    </row>
    <row r="653" spans="1:3">
      <c r="A653">
        <v>651</v>
      </c>
      <c r="B653">
        <v>3017632.489165403</v>
      </c>
      <c r="C653">
        <v>2689361.159054091</v>
      </c>
    </row>
    <row r="654" spans="1:3">
      <c r="A654">
        <v>652</v>
      </c>
      <c r="B654">
        <v>3017644.81124421</v>
      </c>
      <c r="C654">
        <v>2689361.159054091</v>
      </c>
    </row>
    <row r="655" spans="1:3">
      <c r="A655">
        <v>653</v>
      </c>
      <c r="B655">
        <v>3017627.653805768</v>
      </c>
      <c r="C655">
        <v>2689361.159054091</v>
      </c>
    </row>
    <row r="656" spans="1:3">
      <c r="A656">
        <v>654</v>
      </c>
      <c r="B656">
        <v>3017637.791285438</v>
      </c>
      <c r="C656">
        <v>2689361.159054091</v>
      </c>
    </row>
    <row r="657" spans="1:3">
      <c r="A657">
        <v>655</v>
      </c>
      <c r="B657">
        <v>3017632.654842459</v>
      </c>
      <c r="C657">
        <v>2689361.159054091</v>
      </c>
    </row>
    <row r="658" spans="1:3">
      <c r="A658">
        <v>656</v>
      </c>
      <c r="B658">
        <v>3017634.779270381</v>
      </c>
      <c r="C658">
        <v>2689361.159054091</v>
      </c>
    </row>
    <row r="659" spans="1:3">
      <c r="A659">
        <v>657</v>
      </c>
      <c r="B659">
        <v>3017648.732148788</v>
      </c>
      <c r="C659">
        <v>2689361.159054091</v>
      </c>
    </row>
    <row r="660" spans="1:3">
      <c r="A660">
        <v>658</v>
      </c>
      <c r="B660">
        <v>3017651.47485846</v>
      </c>
      <c r="C660">
        <v>2689361.159054091</v>
      </c>
    </row>
    <row r="661" spans="1:3">
      <c r="A661">
        <v>659</v>
      </c>
      <c r="B661">
        <v>3017649.868096584</v>
      </c>
      <c r="C661">
        <v>2689361.159054091</v>
      </c>
    </row>
    <row r="662" spans="1:3">
      <c r="A662">
        <v>660</v>
      </c>
      <c r="B662">
        <v>3017648.00595296</v>
      </c>
      <c r="C662">
        <v>2689361.159054091</v>
      </c>
    </row>
    <row r="663" spans="1:3">
      <c r="A663">
        <v>661</v>
      </c>
      <c r="B663">
        <v>3017648.550412886</v>
      </c>
      <c r="C663">
        <v>2689361.159054091</v>
      </c>
    </row>
    <row r="664" spans="1:3">
      <c r="A664">
        <v>662</v>
      </c>
      <c r="B664">
        <v>3017650.506125208</v>
      </c>
      <c r="C664">
        <v>2689361.159054091</v>
      </c>
    </row>
    <row r="665" spans="1:3">
      <c r="A665">
        <v>663</v>
      </c>
      <c r="B665">
        <v>3017651.0418651</v>
      </c>
      <c r="C665">
        <v>2689361.159054091</v>
      </c>
    </row>
    <row r="666" spans="1:3">
      <c r="A666">
        <v>664</v>
      </c>
      <c r="B666">
        <v>3017646.166911424</v>
      </c>
      <c r="C666">
        <v>2689361.159054091</v>
      </c>
    </row>
    <row r="667" spans="1:3">
      <c r="A667">
        <v>665</v>
      </c>
      <c r="B667">
        <v>3017639.092228454</v>
      </c>
      <c r="C667">
        <v>2689361.159054091</v>
      </c>
    </row>
    <row r="668" spans="1:3">
      <c r="A668">
        <v>666</v>
      </c>
      <c r="B668">
        <v>3017642.482359847</v>
      </c>
      <c r="C668">
        <v>2689361.159054091</v>
      </c>
    </row>
    <row r="669" spans="1:3">
      <c r="A669">
        <v>667</v>
      </c>
      <c r="B669">
        <v>3017639.548345051</v>
      </c>
      <c r="C669">
        <v>2689361.159054091</v>
      </c>
    </row>
    <row r="670" spans="1:3">
      <c r="A670">
        <v>668</v>
      </c>
      <c r="B670">
        <v>3017640.749839511</v>
      </c>
      <c r="C670">
        <v>2689361.159054091</v>
      </c>
    </row>
    <row r="671" spans="1:3">
      <c r="A671">
        <v>669</v>
      </c>
      <c r="B671">
        <v>3017644.539120078</v>
      </c>
      <c r="C671">
        <v>2689361.159054091</v>
      </c>
    </row>
    <row r="672" spans="1:3">
      <c r="A672">
        <v>670</v>
      </c>
      <c r="B672">
        <v>3017641.25160546</v>
      </c>
      <c r="C672">
        <v>2689361.159054091</v>
      </c>
    </row>
    <row r="673" spans="1:3">
      <c r="A673">
        <v>671</v>
      </c>
      <c r="B673">
        <v>3017625.799981039</v>
      </c>
      <c r="C673">
        <v>2689361.159054091</v>
      </c>
    </row>
    <row r="674" spans="1:3">
      <c r="A674">
        <v>672</v>
      </c>
      <c r="B674">
        <v>3017627.54346038</v>
      </c>
      <c r="C674">
        <v>2689361.159054091</v>
      </c>
    </row>
    <row r="675" spans="1:3">
      <c r="A675">
        <v>673</v>
      </c>
      <c r="B675">
        <v>3017622.471420951</v>
      </c>
      <c r="C675">
        <v>2689361.159054091</v>
      </c>
    </row>
    <row r="676" spans="1:3">
      <c r="A676">
        <v>674</v>
      </c>
      <c r="B676">
        <v>3017624.953044035</v>
      </c>
      <c r="C676">
        <v>2689361.159054091</v>
      </c>
    </row>
    <row r="677" spans="1:3">
      <c r="A677">
        <v>675</v>
      </c>
      <c r="B677">
        <v>3017614.117225868</v>
      </c>
      <c r="C677">
        <v>2689361.159054091</v>
      </c>
    </row>
    <row r="678" spans="1:3">
      <c r="A678">
        <v>676</v>
      </c>
      <c r="B678">
        <v>3017619.685173679</v>
      </c>
      <c r="C678">
        <v>2689361.159054091</v>
      </c>
    </row>
    <row r="679" spans="1:3">
      <c r="A679">
        <v>677</v>
      </c>
      <c r="B679">
        <v>3017618.178632446</v>
      </c>
      <c r="C679">
        <v>2689361.159054091</v>
      </c>
    </row>
    <row r="680" spans="1:3">
      <c r="A680">
        <v>678</v>
      </c>
      <c r="B680">
        <v>3017624.621736481</v>
      </c>
      <c r="C680">
        <v>2689361.159054091</v>
      </c>
    </row>
    <row r="681" spans="1:3">
      <c r="A681">
        <v>679</v>
      </c>
      <c r="B681">
        <v>3017603.352952498</v>
      </c>
      <c r="C681">
        <v>2689361.159054091</v>
      </c>
    </row>
    <row r="682" spans="1:3">
      <c r="A682">
        <v>680</v>
      </c>
      <c r="B682">
        <v>3017616.450620303</v>
      </c>
      <c r="C682">
        <v>2689361.159054091</v>
      </c>
    </row>
    <row r="683" spans="1:3">
      <c r="A683">
        <v>681</v>
      </c>
      <c r="B683">
        <v>3017609.150494505</v>
      </c>
      <c r="C683">
        <v>2689361.159054091</v>
      </c>
    </row>
    <row r="684" spans="1:3">
      <c r="A684">
        <v>682</v>
      </c>
      <c r="B684">
        <v>3017611.495167098</v>
      </c>
      <c r="C684">
        <v>2689361.159054091</v>
      </c>
    </row>
    <row r="685" spans="1:3">
      <c r="A685">
        <v>683</v>
      </c>
      <c r="B685">
        <v>3017602.19151873</v>
      </c>
      <c r="C685">
        <v>2689361.159054091</v>
      </c>
    </row>
    <row r="686" spans="1:3">
      <c r="A686">
        <v>684</v>
      </c>
      <c r="B686">
        <v>3017614.335676861</v>
      </c>
      <c r="C686">
        <v>2689361.159054091</v>
      </c>
    </row>
    <row r="687" spans="1:3">
      <c r="A687">
        <v>685</v>
      </c>
      <c r="B687">
        <v>3017603.711137776</v>
      </c>
      <c r="C687">
        <v>2689361.159054091</v>
      </c>
    </row>
    <row r="688" spans="1:3">
      <c r="A688">
        <v>686</v>
      </c>
      <c r="B688">
        <v>3017592.699870455</v>
      </c>
      <c r="C688">
        <v>2689361.159054091</v>
      </c>
    </row>
    <row r="689" spans="1:3">
      <c r="A689">
        <v>687</v>
      </c>
      <c r="B689">
        <v>3017590.098995225</v>
      </c>
      <c r="C689">
        <v>2689361.159054091</v>
      </c>
    </row>
    <row r="690" spans="1:3">
      <c r="A690">
        <v>688</v>
      </c>
      <c r="B690">
        <v>3017583.144499789</v>
      </c>
      <c r="C690">
        <v>2689361.159054091</v>
      </c>
    </row>
    <row r="691" spans="1:3">
      <c r="A691">
        <v>689</v>
      </c>
      <c r="B691">
        <v>3017592.061239462</v>
      </c>
      <c r="C691">
        <v>2689361.159054091</v>
      </c>
    </row>
    <row r="692" spans="1:3">
      <c r="A692">
        <v>690</v>
      </c>
      <c r="B692">
        <v>3017591.058297709</v>
      </c>
      <c r="C692">
        <v>2689361.159054091</v>
      </c>
    </row>
    <row r="693" spans="1:3">
      <c r="A693">
        <v>691</v>
      </c>
      <c r="B693">
        <v>3017596.167583392</v>
      </c>
      <c r="C693">
        <v>2689361.159054091</v>
      </c>
    </row>
    <row r="694" spans="1:3">
      <c r="A694">
        <v>692</v>
      </c>
      <c r="B694">
        <v>3017593.115660646</v>
      </c>
      <c r="C694">
        <v>2689361.159054091</v>
      </c>
    </row>
    <row r="695" spans="1:3">
      <c r="A695">
        <v>693</v>
      </c>
      <c r="B695">
        <v>3017594.858087564</v>
      </c>
      <c r="C695">
        <v>2689361.159054091</v>
      </c>
    </row>
    <row r="696" spans="1:3">
      <c r="A696">
        <v>694</v>
      </c>
      <c r="B696">
        <v>3017583.934873111</v>
      </c>
      <c r="C696">
        <v>2689361.159054091</v>
      </c>
    </row>
    <row r="697" spans="1:3">
      <c r="A697">
        <v>695</v>
      </c>
      <c r="B697">
        <v>3017581.335299721</v>
      </c>
      <c r="C697">
        <v>2689361.159054091</v>
      </c>
    </row>
    <row r="698" spans="1:3">
      <c r="A698">
        <v>696</v>
      </c>
      <c r="B698">
        <v>3017580.14266906</v>
      </c>
      <c r="C698">
        <v>2689361.159054091</v>
      </c>
    </row>
    <row r="699" spans="1:3">
      <c r="A699">
        <v>697</v>
      </c>
      <c r="B699">
        <v>3017588.020176817</v>
      </c>
      <c r="C699">
        <v>2689361.159054091</v>
      </c>
    </row>
    <row r="700" spans="1:3">
      <c r="A700">
        <v>698</v>
      </c>
      <c r="B700">
        <v>3017567.687441593</v>
      </c>
      <c r="C700">
        <v>2689361.159054091</v>
      </c>
    </row>
    <row r="701" spans="1:3">
      <c r="A701">
        <v>699</v>
      </c>
      <c r="B701">
        <v>3017571.929729703</v>
      </c>
      <c r="C701">
        <v>2689361.159054091</v>
      </c>
    </row>
    <row r="702" spans="1:3">
      <c r="A702">
        <v>700</v>
      </c>
      <c r="B702">
        <v>3017559.269554802</v>
      </c>
      <c r="C702">
        <v>2689361.159054091</v>
      </c>
    </row>
    <row r="703" spans="1:3">
      <c r="A703">
        <v>701</v>
      </c>
      <c r="B703">
        <v>3017563.254199814</v>
      </c>
      <c r="C703">
        <v>2689361.159054091</v>
      </c>
    </row>
    <row r="704" spans="1:3">
      <c r="A704">
        <v>702</v>
      </c>
      <c r="B704">
        <v>3017567.743388187</v>
      </c>
      <c r="C704">
        <v>2689361.159054091</v>
      </c>
    </row>
    <row r="705" spans="1:3">
      <c r="A705">
        <v>703</v>
      </c>
      <c r="B705">
        <v>3017567.921701134</v>
      </c>
      <c r="C705">
        <v>2689361.159054091</v>
      </c>
    </row>
    <row r="706" spans="1:3">
      <c r="A706">
        <v>704</v>
      </c>
      <c r="B706">
        <v>3017567.15707211</v>
      </c>
      <c r="C706">
        <v>2689361.159054091</v>
      </c>
    </row>
    <row r="707" spans="1:3">
      <c r="A707">
        <v>705</v>
      </c>
      <c r="B707">
        <v>3017565.408543127</v>
      </c>
      <c r="C707">
        <v>2689361.159054091</v>
      </c>
    </row>
    <row r="708" spans="1:3">
      <c r="A708">
        <v>706</v>
      </c>
      <c r="B708">
        <v>3017570.578965255</v>
      </c>
      <c r="C708">
        <v>2689361.159054091</v>
      </c>
    </row>
    <row r="709" spans="1:3">
      <c r="A709">
        <v>707</v>
      </c>
      <c r="B709">
        <v>3017573.133106834</v>
      </c>
      <c r="C709">
        <v>2689361.159054091</v>
      </c>
    </row>
    <row r="710" spans="1:3">
      <c r="A710">
        <v>708</v>
      </c>
      <c r="B710">
        <v>3017562.804958531</v>
      </c>
      <c r="C710">
        <v>2689361.159054091</v>
      </c>
    </row>
    <row r="711" spans="1:3">
      <c r="A711">
        <v>709</v>
      </c>
      <c r="B711">
        <v>3017576.096793031</v>
      </c>
      <c r="C711">
        <v>2689361.159054091</v>
      </c>
    </row>
    <row r="712" spans="1:3">
      <c r="A712">
        <v>710</v>
      </c>
      <c r="B712">
        <v>3017574.928382779</v>
      </c>
      <c r="C712">
        <v>2689361.159054091</v>
      </c>
    </row>
    <row r="713" spans="1:3">
      <c r="A713">
        <v>711</v>
      </c>
      <c r="B713">
        <v>3017572.892117046</v>
      </c>
      <c r="C713">
        <v>2689361.159054091</v>
      </c>
    </row>
    <row r="714" spans="1:3">
      <c r="A714">
        <v>712</v>
      </c>
      <c r="B714">
        <v>3017573.207448471</v>
      </c>
      <c r="C714">
        <v>2689361.159054091</v>
      </c>
    </row>
    <row r="715" spans="1:3">
      <c r="A715">
        <v>713</v>
      </c>
      <c r="B715">
        <v>3017570.713437429</v>
      </c>
      <c r="C715">
        <v>2689361.159054091</v>
      </c>
    </row>
    <row r="716" spans="1:3">
      <c r="A716">
        <v>714</v>
      </c>
      <c r="B716">
        <v>3017569.752224257</v>
      </c>
      <c r="C716">
        <v>2689361.159054091</v>
      </c>
    </row>
    <row r="717" spans="1:3">
      <c r="A717">
        <v>715</v>
      </c>
      <c r="B717">
        <v>3017572.53533844</v>
      </c>
      <c r="C717">
        <v>2689361.159054091</v>
      </c>
    </row>
    <row r="718" spans="1:3">
      <c r="A718">
        <v>716</v>
      </c>
      <c r="B718">
        <v>3017573.773225561</v>
      </c>
      <c r="C718">
        <v>2689361.159054091</v>
      </c>
    </row>
    <row r="719" spans="1:3">
      <c r="A719">
        <v>717</v>
      </c>
      <c r="B719">
        <v>3017575.000769023</v>
      </c>
      <c r="C719">
        <v>2689361.159054091</v>
      </c>
    </row>
    <row r="720" spans="1:3">
      <c r="A720">
        <v>718</v>
      </c>
      <c r="B720">
        <v>3017573.49344671</v>
      </c>
      <c r="C720">
        <v>2689361.159054091</v>
      </c>
    </row>
    <row r="721" spans="1:3">
      <c r="A721">
        <v>719</v>
      </c>
      <c r="B721">
        <v>3017571.828943279</v>
      </c>
      <c r="C721">
        <v>2689361.159054091</v>
      </c>
    </row>
    <row r="722" spans="1:3">
      <c r="A722">
        <v>720</v>
      </c>
      <c r="B722">
        <v>3017571.028928825</v>
      </c>
      <c r="C722">
        <v>2689361.159054091</v>
      </c>
    </row>
    <row r="723" spans="1:3">
      <c r="A723">
        <v>721</v>
      </c>
      <c r="B723">
        <v>3017567.822039648</v>
      </c>
      <c r="C723">
        <v>2689361.159054091</v>
      </c>
    </row>
    <row r="724" spans="1:3">
      <c r="A724">
        <v>722</v>
      </c>
      <c r="B724">
        <v>3017568.248045623</v>
      </c>
      <c r="C724">
        <v>2689361.159054091</v>
      </c>
    </row>
    <row r="725" spans="1:3">
      <c r="A725">
        <v>723</v>
      </c>
      <c r="B725">
        <v>3017567.751213219</v>
      </c>
      <c r="C725">
        <v>2689361.159054091</v>
      </c>
    </row>
    <row r="726" spans="1:3">
      <c r="A726">
        <v>724</v>
      </c>
      <c r="B726">
        <v>3017561.781127373</v>
      </c>
      <c r="C726">
        <v>2689361.159054091</v>
      </c>
    </row>
    <row r="727" spans="1:3">
      <c r="A727">
        <v>725</v>
      </c>
      <c r="B727">
        <v>3017565.800095696</v>
      </c>
      <c r="C727">
        <v>2689361.159054091</v>
      </c>
    </row>
    <row r="728" spans="1:3">
      <c r="A728">
        <v>726</v>
      </c>
      <c r="B728">
        <v>3017568.368730405</v>
      </c>
      <c r="C728">
        <v>2689361.159054091</v>
      </c>
    </row>
    <row r="729" spans="1:3">
      <c r="A729">
        <v>727</v>
      </c>
      <c r="B729">
        <v>3017562.974355188</v>
      </c>
      <c r="C729">
        <v>2689361.159054091</v>
      </c>
    </row>
    <row r="730" spans="1:3">
      <c r="A730">
        <v>728</v>
      </c>
      <c r="B730">
        <v>3017561.669453226</v>
      </c>
      <c r="C730">
        <v>2689361.159054091</v>
      </c>
    </row>
    <row r="731" spans="1:3">
      <c r="A731">
        <v>729</v>
      </c>
      <c r="B731">
        <v>3017563.455990532</v>
      </c>
      <c r="C731">
        <v>2689361.159054091</v>
      </c>
    </row>
    <row r="732" spans="1:3">
      <c r="A732">
        <v>730</v>
      </c>
      <c r="B732">
        <v>3017561.449754864</v>
      </c>
      <c r="C732">
        <v>2689361.159054091</v>
      </c>
    </row>
    <row r="733" spans="1:3">
      <c r="A733">
        <v>731</v>
      </c>
      <c r="B733">
        <v>3017564.176064399</v>
      </c>
      <c r="C733">
        <v>2689361.159054091</v>
      </c>
    </row>
    <row r="734" spans="1:3">
      <c r="A734">
        <v>732</v>
      </c>
      <c r="B734">
        <v>3017558.701456971</v>
      </c>
      <c r="C734">
        <v>2689361.159054091</v>
      </c>
    </row>
    <row r="735" spans="1:3">
      <c r="A735">
        <v>733</v>
      </c>
      <c r="B735">
        <v>3017557.686556229</v>
      </c>
      <c r="C735">
        <v>2689361.159054091</v>
      </c>
    </row>
    <row r="736" spans="1:3">
      <c r="A736">
        <v>734</v>
      </c>
      <c r="B736">
        <v>3017560.216434201</v>
      </c>
      <c r="C736">
        <v>2689361.159054091</v>
      </c>
    </row>
    <row r="737" spans="1:3">
      <c r="A737">
        <v>735</v>
      </c>
      <c r="B737">
        <v>3017556.868816337</v>
      </c>
      <c r="C737">
        <v>2689361.159054091</v>
      </c>
    </row>
    <row r="738" spans="1:3">
      <c r="A738">
        <v>736</v>
      </c>
      <c r="B738">
        <v>3017553.073612626</v>
      </c>
      <c r="C738">
        <v>2689361.159054091</v>
      </c>
    </row>
    <row r="739" spans="1:3">
      <c r="A739">
        <v>737</v>
      </c>
      <c r="B739">
        <v>3017554.102190142</v>
      </c>
      <c r="C739">
        <v>2689361.159054091</v>
      </c>
    </row>
    <row r="740" spans="1:3">
      <c r="A740">
        <v>738</v>
      </c>
      <c r="B740">
        <v>3017549.191603138</v>
      </c>
      <c r="C740">
        <v>2689361.159054091</v>
      </c>
    </row>
    <row r="741" spans="1:3">
      <c r="A741">
        <v>739</v>
      </c>
      <c r="B741">
        <v>3017547.964765004</v>
      </c>
      <c r="C741">
        <v>2689361.159054091</v>
      </c>
    </row>
    <row r="742" spans="1:3">
      <c r="A742">
        <v>740</v>
      </c>
      <c r="B742">
        <v>3017548.964898113</v>
      </c>
      <c r="C742">
        <v>2689361.159054091</v>
      </c>
    </row>
    <row r="743" spans="1:3">
      <c r="A743">
        <v>741</v>
      </c>
      <c r="B743">
        <v>3017549.683744307</v>
      </c>
      <c r="C743">
        <v>2689361.159054091</v>
      </c>
    </row>
    <row r="744" spans="1:3">
      <c r="A744">
        <v>742</v>
      </c>
      <c r="B744">
        <v>3017547.271521791</v>
      </c>
      <c r="C744">
        <v>2689361.159054091</v>
      </c>
    </row>
    <row r="745" spans="1:3">
      <c r="A745">
        <v>743</v>
      </c>
      <c r="B745">
        <v>3017545.263953578</v>
      </c>
      <c r="C745">
        <v>2689361.159054091</v>
      </c>
    </row>
    <row r="746" spans="1:3">
      <c r="A746">
        <v>744</v>
      </c>
      <c r="B746">
        <v>3017547.674630955</v>
      </c>
      <c r="C746">
        <v>2689361.159054091</v>
      </c>
    </row>
    <row r="747" spans="1:3">
      <c r="A747">
        <v>745</v>
      </c>
      <c r="B747">
        <v>3017548.715520421</v>
      </c>
      <c r="C747">
        <v>2689361.159054091</v>
      </c>
    </row>
    <row r="748" spans="1:3">
      <c r="A748">
        <v>746</v>
      </c>
      <c r="B748">
        <v>3017543.886464554</v>
      </c>
      <c r="C748">
        <v>2689361.159054091</v>
      </c>
    </row>
    <row r="749" spans="1:3">
      <c r="A749">
        <v>747</v>
      </c>
      <c r="B749">
        <v>3017533.695980353</v>
      </c>
      <c r="C749">
        <v>2689361.159054091</v>
      </c>
    </row>
    <row r="750" spans="1:3">
      <c r="A750">
        <v>748</v>
      </c>
      <c r="B750">
        <v>3017530.89029528</v>
      </c>
      <c r="C750">
        <v>2689361.159054091</v>
      </c>
    </row>
    <row r="751" spans="1:3">
      <c r="A751">
        <v>749</v>
      </c>
      <c r="B751">
        <v>3017528.380918649</v>
      </c>
      <c r="C751">
        <v>2689361.159054091</v>
      </c>
    </row>
    <row r="752" spans="1:3">
      <c r="A752">
        <v>750</v>
      </c>
      <c r="B752">
        <v>3017530.665183492</v>
      </c>
      <c r="C752">
        <v>2689361.159054091</v>
      </c>
    </row>
    <row r="753" spans="1:3">
      <c r="A753">
        <v>751</v>
      </c>
      <c r="B753">
        <v>3017529.857471062</v>
      </c>
      <c r="C753">
        <v>2689361.159054091</v>
      </c>
    </row>
    <row r="754" spans="1:3">
      <c r="A754">
        <v>752</v>
      </c>
      <c r="B754">
        <v>3017531.120524348</v>
      </c>
      <c r="C754">
        <v>2689361.159054091</v>
      </c>
    </row>
    <row r="755" spans="1:3">
      <c r="A755">
        <v>753</v>
      </c>
      <c r="B755">
        <v>3017530.87734451</v>
      </c>
      <c r="C755">
        <v>2689361.159054091</v>
      </c>
    </row>
    <row r="756" spans="1:3">
      <c r="A756">
        <v>754</v>
      </c>
      <c r="B756">
        <v>3017528.86238883</v>
      </c>
      <c r="C756">
        <v>2689361.159054091</v>
      </c>
    </row>
    <row r="757" spans="1:3">
      <c r="A757">
        <v>755</v>
      </c>
      <c r="B757">
        <v>3017525.522027842</v>
      </c>
      <c r="C757">
        <v>2689361.159054091</v>
      </c>
    </row>
    <row r="758" spans="1:3">
      <c r="A758">
        <v>756</v>
      </c>
      <c r="B758">
        <v>3017527.135934542</v>
      </c>
      <c r="C758">
        <v>2689361.159054091</v>
      </c>
    </row>
    <row r="759" spans="1:3">
      <c r="A759">
        <v>757</v>
      </c>
      <c r="B759">
        <v>3017528.941212533</v>
      </c>
      <c r="C759">
        <v>2689361.159054091</v>
      </c>
    </row>
    <row r="760" spans="1:3">
      <c r="A760">
        <v>758</v>
      </c>
      <c r="B760">
        <v>3017527.375237969</v>
      </c>
      <c r="C760">
        <v>2689361.159054091</v>
      </c>
    </row>
    <row r="761" spans="1:3">
      <c r="A761">
        <v>759</v>
      </c>
      <c r="B761">
        <v>3017527.091823174</v>
      </c>
      <c r="C761">
        <v>2689361.159054091</v>
      </c>
    </row>
    <row r="762" spans="1:3">
      <c r="A762">
        <v>760</v>
      </c>
      <c r="B762">
        <v>3017527.80810517</v>
      </c>
      <c r="C762">
        <v>2689361.159054091</v>
      </c>
    </row>
    <row r="763" spans="1:3">
      <c r="A763">
        <v>761</v>
      </c>
      <c r="B763">
        <v>3017528.440239755</v>
      </c>
      <c r="C763">
        <v>2689361.159054091</v>
      </c>
    </row>
    <row r="764" spans="1:3">
      <c r="A764">
        <v>762</v>
      </c>
      <c r="B764">
        <v>3017529.066584948</v>
      </c>
      <c r="C764">
        <v>2689361.159054091</v>
      </c>
    </row>
    <row r="765" spans="1:3">
      <c r="A765">
        <v>763</v>
      </c>
      <c r="B765">
        <v>3017528.212820604</v>
      </c>
      <c r="C765">
        <v>2689361.159054091</v>
      </c>
    </row>
    <row r="766" spans="1:3">
      <c r="A766">
        <v>764</v>
      </c>
      <c r="B766">
        <v>3017528.573221819</v>
      </c>
      <c r="C766">
        <v>2689361.159054091</v>
      </c>
    </row>
    <row r="767" spans="1:3">
      <c r="A767">
        <v>765</v>
      </c>
      <c r="B767">
        <v>3017529.116591166</v>
      </c>
      <c r="C767">
        <v>2689361.159054091</v>
      </c>
    </row>
    <row r="768" spans="1:3">
      <c r="A768">
        <v>766</v>
      </c>
      <c r="B768">
        <v>3017525.737156689</v>
      </c>
      <c r="C768">
        <v>2689361.159054091</v>
      </c>
    </row>
    <row r="769" spans="1:3">
      <c r="A769">
        <v>767</v>
      </c>
      <c r="B769">
        <v>3017525.842445449</v>
      </c>
      <c r="C769">
        <v>2689361.159054091</v>
      </c>
    </row>
    <row r="770" spans="1:3">
      <c r="A770">
        <v>768</v>
      </c>
      <c r="B770">
        <v>3017526.434144711</v>
      </c>
      <c r="C770">
        <v>2689361.159054091</v>
      </c>
    </row>
    <row r="771" spans="1:3">
      <c r="A771">
        <v>769</v>
      </c>
      <c r="B771">
        <v>3017527.822574717</v>
      </c>
      <c r="C771">
        <v>2689361.159054091</v>
      </c>
    </row>
    <row r="772" spans="1:3">
      <c r="A772">
        <v>770</v>
      </c>
      <c r="B772">
        <v>3017528.058561584</v>
      </c>
      <c r="C772">
        <v>2689361.159054091</v>
      </c>
    </row>
    <row r="773" spans="1:3">
      <c r="A773">
        <v>771</v>
      </c>
      <c r="B773">
        <v>3017525.156487521</v>
      </c>
      <c r="C773">
        <v>2689361.159054091</v>
      </c>
    </row>
    <row r="774" spans="1:3">
      <c r="A774">
        <v>772</v>
      </c>
      <c r="B774">
        <v>3017523.827988047</v>
      </c>
      <c r="C774">
        <v>2689361.159054091</v>
      </c>
    </row>
    <row r="775" spans="1:3">
      <c r="A775">
        <v>773</v>
      </c>
      <c r="B775">
        <v>3017525.039124671</v>
      </c>
      <c r="C775">
        <v>2689361.159054091</v>
      </c>
    </row>
    <row r="776" spans="1:3">
      <c r="A776">
        <v>774</v>
      </c>
      <c r="B776">
        <v>3017523.73944461</v>
      </c>
      <c r="C776">
        <v>2689361.159054091</v>
      </c>
    </row>
    <row r="777" spans="1:3">
      <c r="A777">
        <v>775</v>
      </c>
      <c r="B777">
        <v>3017523.231665542</v>
      </c>
      <c r="C777">
        <v>2689361.159054091</v>
      </c>
    </row>
    <row r="778" spans="1:3">
      <c r="A778">
        <v>776</v>
      </c>
      <c r="B778">
        <v>3017522.187778032</v>
      </c>
      <c r="C778">
        <v>2689361.159054091</v>
      </c>
    </row>
    <row r="779" spans="1:3">
      <c r="A779">
        <v>777</v>
      </c>
      <c r="B779">
        <v>3017520.520174565</v>
      </c>
      <c r="C779">
        <v>2689361.159054091</v>
      </c>
    </row>
    <row r="780" spans="1:3">
      <c r="A780">
        <v>778</v>
      </c>
      <c r="B780">
        <v>3017520.640844083</v>
      </c>
      <c r="C780">
        <v>2689361.159054091</v>
      </c>
    </row>
    <row r="781" spans="1:3">
      <c r="A781">
        <v>779</v>
      </c>
      <c r="B781">
        <v>3017522.249015165</v>
      </c>
      <c r="C781">
        <v>2689361.159054091</v>
      </c>
    </row>
    <row r="782" spans="1:3">
      <c r="A782">
        <v>780</v>
      </c>
      <c r="B782">
        <v>3017523.209766896</v>
      </c>
      <c r="C782">
        <v>2689361.159054091</v>
      </c>
    </row>
    <row r="783" spans="1:3">
      <c r="A783">
        <v>781</v>
      </c>
      <c r="B783">
        <v>3017520.963996878</v>
      </c>
      <c r="C783">
        <v>2689361.159054091</v>
      </c>
    </row>
    <row r="784" spans="1:3">
      <c r="A784">
        <v>782</v>
      </c>
      <c r="B784">
        <v>3017521.043142751</v>
      </c>
      <c r="C784">
        <v>2689361.159054091</v>
      </c>
    </row>
    <row r="785" spans="1:3">
      <c r="A785">
        <v>783</v>
      </c>
      <c r="B785">
        <v>3017518.896575911</v>
      </c>
      <c r="C785">
        <v>2689361.159054091</v>
      </c>
    </row>
    <row r="786" spans="1:3">
      <c r="A786">
        <v>784</v>
      </c>
      <c r="B786">
        <v>3017518.965326453</v>
      </c>
      <c r="C786">
        <v>2689361.159054091</v>
      </c>
    </row>
    <row r="787" spans="1:3">
      <c r="A787">
        <v>785</v>
      </c>
      <c r="B787">
        <v>3017518.469795959</v>
      </c>
      <c r="C787">
        <v>2689361.159054091</v>
      </c>
    </row>
    <row r="788" spans="1:3">
      <c r="A788">
        <v>786</v>
      </c>
      <c r="B788">
        <v>3017517.618864083</v>
      </c>
      <c r="C788">
        <v>2689361.159054091</v>
      </c>
    </row>
    <row r="789" spans="1:3">
      <c r="A789">
        <v>787</v>
      </c>
      <c r="B789">
        <v>3017519.546658312</v>
      </c>
      <c r="C789">
        <v>2689361.159054091</v>
      </c>
    </row>
    <row r="790" spans="1:3">
      <c r="A790">
        <v>788</v>
      </c>
      <c r="B790">
        <v>3017517.732120126</v>
      </c>
      <c r="C790">
        <v>2689361.159054091</v>
      </c>
    </row>
    <row r="791" spans="1:3">
      <c r="A791">
        <v>789</v>
      </c>
      <c r="B791">
        <v>3017518.674132641</v>
      </c>
      <c r="C791">
        <v>2689361.159054091</v>
      </c>
    </row>
    <row r="792" spans="1:3">
      <c r="A792">
        <v>790</v>
      </c>
      <c r="B792">
        <v>3017519.278292639</v>
      </c>
      <c r="C792">
        <v>2689361.159054091</v>
      </c>
    </row>
    <row r="793" spans="1:3">
      <c r="A793">
        <v>791</v>
      </c>
      <c r="B793">
        <v>3017517.078314176</v>
      </c>
      <c r="C793">
        <v>2689361.159054091</v>
      </c>
    </row>
    <row r="794" spans="1:3">
      <c r="A794">
        <v>792</v>
      </c>
      <c r="B794">
        <v>3017518.84097734</v>
      </c>
      <c r="C794">
        <v>2689361.159054091</v>
      </c>
    </row>
    <row r="795" spans="1:3">
      <c r="A795">
        <v>793</v>
      </c>
      <c r="B795">
        <v>3017518.696360213</v>
      </c>
      <c r="C795">
        <v>2689361.159054091</v>
      </c>
    </row>
    <row r="796" spans="1:3">
      <c r="A796">
        <v>794</v>
      </c>
      <c r="B796">
        <v>3017520.581802812</v>
      </c>
      <c r="C796">
        <v>2689361.159054091</v>
      </c>
    </row>
    <row r="797" spans="1:3">
      <c r="A797">
        <v>795</v>
      </c>
      <c r="B797">
        <v>3017521.147019099</v>
      </c>
      <c r="C797">
        <v>2689361.159054091</v>
      </c>
    </row>
    <row r="798" spans="1:3">
      <c r="A798">
        <v>796</v>
      </c>
      <c r="B798">
        <v>3017519.41421125</v>
      </c>
      <c r="C798">
        <v>2689361.159054091</v>
      </c>
    </row>
    <row r="799" spans="1:3">
      <c r="A799">
        <v>797</v>
      </c>
      <c r="B799">
        <v>3017517.688504987</v>
      </c>
      <c r="C799">
        <v>2689361.159054091</v>
      </c>
    </row>
    <row r="800" spans="1:3">
      <c r="A800">
        <v>798</v>
      </c>
      <c r="B800">
        <v>3017518.411513409</v>
      </c>
      <c r="C800">
        <v>2689361.159054091</v>
      </c>
    </row>
    <row r="801" spans="1:3">
      <c r="A801">
        <v>799</v>
      </c>
      <c r="B801">
        <v>3017516.944437201</v>
      </c>
      <c r="C801">
        <v>2689361.159054091</v>
      </c>
    </row>
    <row r="802" spans="1:3">
      <c r="A802">
        <v>800</v>
      </c>
      <c r="B802">
        <v>3017517.393155206</v>
      </c>
      <c r="C802">
        <v>2689361.159054091</v>
      </c>
    </row>
    <row r="803" spans="1:3">
      <c r="A803">
        <v>801</v>
      </c>
      <c r="B803">
        <v>3017517.316536351</v>
      </c>
      <c r="C803">
        <v>2689361.159054091</v>
      </c>
    </row>
    <row r="804" spans="1:3">
      <c r="A804">
        <v>802</v>
      </c>
      <c r="B804">
        <v>3017516.657175641</v>
      </c>
      <c r="C804">
        <v>2689361.159054091</v>
      </c>
    </row>
    <row r="805" spans="1:3">
      <c r="A805">
        <v>803</v>
      </c>
      <c r="B805">
        <v>3017517.223144999</v>
      </c>
      <c r="C805">
        <v>2689361.159054091</v>
      </c>
    </row>
    <row r="806" spans="1:3">
      <c r="A806">
        <v>804</v>
      </c>
      <c r="B806">
        <v>3017516.424567003</v>
      </c>
      <c r="C806">
        <v>2689361.159054091</v>
      </c>
    </row>
    <row r="807" spans="1:3">
      <c r="A807">
        <v>805</v>
      </c>
      <c r="B807">
        <v>3017517.052298523</v>
      </c>
      <c r="C807">
        <v>2689361.159054091</v>
      </c>
    </row>
    <row r="808" spans="1:3">
      <c r="A808">
        <v>806</v>
      </c>
      <c r="B808">
        <v>3017517.005966512</v>
      </c>
      <c r="C808">
        <v>2689361.159054091</v>
      </c>
    </row>
    <row r="809" spans="1:3">
      <c r="A809">
        <v>807</v>
      </c>
      <c r="B809">
        <v>3017516.957367833</v>
      </c>
      <c r="C809">
        <v>2689361.159054091</v>
      </c>
    </row>
    <row r="810" spans="1:3">
      <c r="A810">
        <v>808</v>
      </c>
      <c r="B810">
        <v>3017516.544626228</v>
      </c>
      <c r="C810">
        <v>2689361.159054091</v>
      </c>
    </row>
    <row r="811" spans="1:3">
      <c r="A811">
        <v>809</v>
      </c>
      <c r="B811">
        <v>3017516.834205639</v>
      </c>
      <c r="C811">
        <v>2689361.159054091</v>
      </c>
    </row>
    <row r="812" spans="1:3">
      <c r="A812">
        <v>810</v>
      </c>
      <c r="B812">
        <v>3017515.537916054</v>
      </c>
      <c r="C812">
        <v>2689361.159054091</v>
      </c>
    </row>
    <row r="813" spans="1:3">
      <c r="A813">
        <v>811</v>
      </c>
      <c r="B813">
        <v>3017514.962227261</v>
      </c>
      <c r="C813">
        <v>2689361.159054091</v>
      </c>
    </row>
    <row r="814" spans="1:3">
      <c r="A814">
        <v>812</v>
      </c>
      <c r="B814">
        <v>3017515.158112043</v>
      </c>
      <c r="C814">
        <v>2689361.159054091</v>
      </c>
    </row>
    <row r="815" spans="1:3">
      <c r="A815">
        <v>813</v>
      </c>
      <c r="B815">
        <v>3017513.876763787</v>
      </c>
      <c r="C815">
        <v>2689361.159054091</v>
      </c>
    </row>
    <row r="816" spans="1:3">
      <c r="A816">
        <v>814</v>
      </c>
      <c r="B816">
        <v>3017512.220867215</v>
      </c>
      <c r="C816">
        <v>2689361.159054091</v>
      </c>
    </row>
    <row r="817" spans="1:3">
      <c r="A817">
        <v>815</v>
      </c>
      <c r="B817">
        <v>3017513.262457905</v>
      </c>
      <c r="C817">
        <v>2689361.159054091</v>
      </c>
    </row>
    <row r="818" spans="1:3">
      <c r="A818">
        <v>816</v>
      </c>
      <c r="B818">
        <v>3017511.797976616</v>
      </c>
      <c r="C818">
        <v>2689361.159054091</v>
      </c>
    </row>
    <row r="819" spans="1:3">
      <c r="A819">
        <v>817</v>
      </c>
      <c r="B819">
        <v>3017512.194288496</v>
      </c>
      <c r="C819">
        <v>2689361.159054091</v>
      </c>
    </row>
    <row r="820" spans="1:3">
      <c r="A820">
        <v>818</v>
      </c>
      <c r="B820">
        <v>3017512.105026948</v>
      </c>
      <c r="C820">
        <v>2689361.159054091</v>
      </c>
    </row>
    <row r="821" spans="1:3">
      <c r="A821">
        <v>819</v>
      </c>
      <c r="B821">
        <v>3017512.017325526</v>
      </c>
      <c r="C821">
        <v>2689361.159054091</v>
      </c>
    </row>
    <row r="822" spans="1:3">
      <c r="A822">
        <v>820</v>
      </c>
      <c r="B822">
        <v>3017511.750401223</v>
      </c>
      <c r="C822">
        <v>2689361.159054091</v>
      </c>
    </row>
    <row r="823" spans="1:3">
      <c r="A823">
        <v>821</v>
      </c>
      <c r="B823">
        <v>3017511.875895991</v>
      </c>
      <c r="C823">
        <v>2689361.159054091</v>
      </c>
    </row>
    <row r="824" spans="1:3">
      <c r="A824">
        <v>822</v>
      </c>
      <c r="B824">
        <v>3017511.909471137</v>
      </c>
      <c r="C824">
        <v>2689361.159054091</v>
      </c>
    </row>
    <row r="825" spans="1:3">
      <c r="A825">
        <v>823</v>
      </c>
      <c r="B825">
        <v>3017509.879070976</v>
      </c>
      <c r="C825">
        <v>2689361.159054091</v>
      </c>
    </row>
    <row r="826" spans="1:3">
      <c r="A826">
        <v>824</v>
      </c>
      <c r="B826">
        <v>3017509.427030338</v>
      </c>
      <c r="C826">
        <v>2689361.159054091</v>
      </c>
    </row>
    <row r="827" spans="1:3">
      <c r="A827">
        <v>825</v>
      </c>
      <c r="B827">
        <v>3017508.888684159</v>
      </c>
      <c r="C827">
        <v>2689361.159054091</v>
      </c>
    </row>
    <row r="828" spans="1:3">
      <c r="A828">
        <v>826</v>
      </c>
      <c r="B828">
        <v>3017508.949561325</v>
      </c>
      <c r="C828">
        <v>2689361.159054091</v>
      </c>
    </row>
    <row r="829" spans="1:3">
      <c r="A829">
        <v>827</v>
      </c>
      <c r="B829">
        <v>3017508.069038388</v>
      </c>
      <c r="C829">
        <v>2689361.159054091</v>
      </c>
    </row>
    <row r="830" spans="1:3">
      <c r="A830">
        <v>828</v>
      </c>
      <c r="B830">
        <v>3017508.716224445</v>
      </c>
      <c r="C830">
        <v>2689361.159054091</v>
      </c>
    </row>
    <row r="831" spans="1:3">
      <c r="A831">
        <v>829</v>
      </c>
      <c r="B831">
        <v>3017508.409426288</v>
      </c>
      <c r="C831">
        <v>2689361.159054091</v>
      </c>
    </row>
    <row r="832" spans="1:3">
      <c r="A832">
        <v>830</v>
      </c>
      <c r="B832">
        <v>3017509.261942851</v>
      </c>
      <c r="C832">
        <v>2689361.159054091</v>
      </c>
    </row>
    <row r="833" spans="1:3">
      <c r="A833">
        <v>831</v>
      </c>
      <c r="B833">
        <v>3017507.477781002</v>
      </c>
      <c r="C833">
        <v>2689361.159054091</v>
      </c>
    </row>
    <row r="834" spans="1:3">
      <c r="A834">
        <v>832</v>
      </c>
      <c r="B834">
        <v>3017506.996936234</v>
      </c>
      <c r="C834">
        <v>2689361.159054091</v>
      </c>
    </row>
    <row r="835" spans="1:3">
      <c r="A835">
        <v>833</v>
      </c>
      <c r="B835">
        <v>3017506.723091767</v>
      </c>
      <c r="C835">
        <v>2689361.159054091</v>
      </c>
    </row>
    <row r="836" spans="1:3">
      <c r="A836">
        <v>834</v>
      </c>
      <c r="B836">
        <v>3017506.980713651</v>
      </c>
      <c r="C836">
        <v>2689361.159054091</v>
      </c>
    </row>
    <row r="837" spans="1:3">
      <c r="A837">
        <v>835</v>
      </c>
      <c r="B837">
        <v>3017506.93528427</v>
      </c>
      <c r="C837">
        <v>2689361.159054091</v>
      </c>
    </row>
    <row r="838" spans="1:3">
      <c r="A838">
        <v>836</v>
      </c>
      <c r="B838">
        <v>3017507.130514557</v>
      </c>
      <c r="C838">
        <v>2689361.159054091</v>
      </c>
    </row>
    <row r="839" spans="1:3">
      <c r="A839">
        <v>837</v>
      </c>
      <c r="B839">
        <v>3017506.205805189</v>
      </c>
      <c r="C839">
        <v>2689361.159054091</v>
      </c>
    </row>
    <row r="840" spans="1:3">
      <c r="A840">
        <v>838</v>
      </c>
      <c r="B840">
        <v>3017506.075733512</v>
      </c>
      <c r="C840">
        <v>2689361.159054091</v>
      </c>
    </row>
    <row r="841" spans="1:3">
      <c r="A841">
        <v>839</v>
      </c>
      <c r="B841">
        <v>3017506.669414573</v>
      </c>
      <c r="C841">
        <v>2689361.159054091</v>
      </c>
    </row>
    <row r="842" spans="1:3">
      <c r="A842">
        <v>840</v>
      </c>
      <c r="B842">
        <v>3017505.915757467</v>
      </c>
      <c r="C842">
        <v>2689361.159054091</v>
      </c>
    </row>
    <row r="843" spans="1:3">
      <c r="A843">
        <v>841</v>
      </c>
      <c r="B843">
        <v>3017505.518210566</v>
      </c>
      <c r="C843">
        <v>2689361.159054091</v>
      </c>
    </row>
    <row r="844" spans="1:3">
      <c r="A844">
        <v>842</v>
      </c>
      <c r="B844">
        <v>3017506.117090012</v>
      </c>
      <c r="C844">
        <v>2689361.159054091</v>
      </c>
    </row>
    <row r="845" spans="1:3">
      <c r="A845">
        <v>843</v>
      </c>
      <c r="B845">
        <v>3017507.103866722</v>
      </c>
      <c r="C845">
        <v>2689361.159054091</v>
      </c>
    </row>
    <row r="846" spans="1:3">
      <c r="A846">
        <v>844</v>
      </c>
      <c r="B846">
        <v>3017506.32508974</v>
      </c>
      <c r="C846">
        <v>2689361.159054091</v>
      </c>
    </row>
    <row r="847" spans="1:3">
      <c r="A847">
        <v>845</v>
      </c>
      <c r="B847">
        <v>3017506.633475812</v>
      </c>
      <c r="C847">
        <v>2689361.159054091</v>
      </c>
    </row>
    <row r="848" spans="1:3">
      <c r="A848">
        <v>846</v>
      </c>
      <c r="B848">
        <v>3017506.08226239</v>
      </c>
      <c r="C848">
        <v>2689361.159054091</v>
      </c>
    </row>
    <row r="849" spans="1:3">
      <c r="A849">
        <v>847</v>
      </c>
      <c r="B849">
        <v>3017505.628054079</v>
      </c>
      <c r="C849">
        <v>2689361.159054091</v>
      </c>
    </row>
    <row r="850" spans="1:3">
      <c r="A850">
        <v>848</v>
      </c>
      <c r="B850">
        <v>3017504.917563734</v>
      </c>
      <c r="C850">
        <v>2689361.159054091</v>
      </c>
    </row>
    <row r="851" spans="1:3">
      <c r="A851">
        <v>849</v>
      </c>
      <c r="B851">
        <v>3017505.489784565</v>
      </c>
      <c r="C851">
        <v>2689361.159054091</v>
      </c>
    </row>
    <row r="852" spans="1:3">
      <c r="A852">
        <v>850</v>
      </c>
      <c r="B852">
        <v>3017504.645141106</v>
      </c>
      <c r="C852">
        <v>2689361.159054091</v>
      </c>
    </row>
    <row r="853" spans="1:3">
      <c r="A853">
        <v>851</v>
      </c>
      <c r="B853">
        <v>3017505.155425527</v>
      </c>
      <c r="C853">
        <v>2689361.159054091</v>
      </c>
    </row>
    <row r="854" spans="1:3">
      <c r="A854">
        <v>852</v>
      </c>
      <c r="B854">
        <v>3017505.152553353</v>
      </c>
      <c r="C854">
        <v>2689361.159054091</v>
      </c>
    </row>
    <row r="855" spans="1:3">
      <c r="A855">
        <v>853</v>
      </c>
      <c r="B855">
        <v>3017505.008771352</v>
      </c>
      <c r="C855">
        <v>2689361.159054091</v>
      </c>
    </row>
    <row r="856" spans="1:3">
      <c r="A856">
        <v>854</v>
      </c>
      <c r="B856">
        <v>3017503.683230043</v>
      </c>
      <c r="C856">
        <v>2689361.159054091</v>
      </c>
    </row>
    <row r="857" spans="1:3">
      <c r="A857">
        <v>855</v>
      </c>
      <c r="B857">
        <v>3017503.956979636</v>
      </c>
      <c r="C857">
        <v>2689361.159054091</v>
      </c>
    </row>
    <row r="858" spans="1:3">
      <c r="A858">
        <v>856</v>
      </c>
      <c r="B858">
        <v>3017503.442259744</v>
      </c>
      <c r="C858">
        <v>2689361.159054091</v>
      </c>
    </row>
    <row r="859" spans="1:3">
      <c r="A859">
        <v>857</v>
      </c>
      <c r="B859">
        <v>3017501.908936528</v>
      </c>
      <c r="C859">
        <v>2689361.159054091</v>
      </c>
    </row>
    <row r="860" spans="1:3">
      <c r="A860">
        <v>858</v>
      </c>
      <c r="B860">
        <v>3017503.235704356</v>
      </c>
      <c r="C860">
        <v>2689361.159054091</v>
      </c>
    </row>
    <row r="861" spans="1:3">
      <c r="A861">
        <v>859</v>
      </c>
      <c r="B861">
        <v>3017503.407668436</v>
      </c>
      <c r="C861">
        <v>2689361.159054091</v>
      </c>
    </row>
    <row r="862" spans="1:3">
      <c r="A862">
        <v>860</v>
      </c>
      <c r="B862">
        <v>3017503.462978245</v>
      </c>
      <c r="C862">
        <v>2689361.159054091</v>
      </c>
    </row>
    <row r="863" spans="1:3">
      <c r="A863">
        <v>861</v>
      </c>
      <c r="B863">
        <v>3017503.084514545</v>
      </c>
      <c r="C863">
        <v>2689361.159054091</v>
      </c>
    </row>
    <row r="864" spans="1:3">
      <c r="A864">
        <v>862</v>
      </c>
      <c r="B864">
        <v>3017504.082560588</v>
      </c>
      <c r="C864">
        <v>2689361.159054091</v>
      </c>
    </row>
    <row r="865" spans="1:3">
      <c r="A865">
        <v>863</v>
      </c>
      <c r="B865">
        <v>3017504.117281063</v>
      </c>
      <c r="C865">
        <v>2689361.159054091</v>
      </c>
    </row>
    <row r="866" spans="1:3">
      <c r="A866">
        <v>864</v>
      </c>
      <c r="B866">
        <v>3017503.68582313</v>
      </c>
      <c r="C866">
        <v>2689361.159054091</v>
      </c>
    </row>
    <row r="867" spans="1:3">
      <c r="A867">
        <v>865</v>
      </c>
      <c r="B867">
        <v>3017505.184261933</v>
      </c>
      <c r="C867">
        <v>2689361.159054091</v>
      </c>
    </row>
    <row r="868" spans="1:3">
      <c r="A868">
        <v>866</v>
      </c>
      <c r="B868">
        <v>3017504.078412397</v>
      </c>
      <c r="C868">
        <v>2689361.159054091</v>
      </c>
    </row>
    <row r="869" spans="1:3">
      <c r="A869">
        <v>867</v>
      </c>
      <c r="B869">
        <v>3017503.277260561</v>
      </c>
      <c r="C869">
        <v>2689361.159054091</v>
      </c>
    </row>
    <row r="870" spans="1:3">
      <c r="A870">
        <v>868</v>
      </c>
      <c r="B870">
        <v>3017503.671219924</v>
      </c>
      <c r="C870">
        <v>2689361.159054091</v>
      </c>
    </row>
    <row r="871" spans="1:3">
      <c r="A871">
        <v>869</v>
      </c>
      <c r="B871">
        <v>3017503.791600874</v>
      </c>
      <c r="C871">
        <v>2689361.159054091</v>
      </c>
    </row>
    <row r="872" spans="1:3">
      <c r="A872">
        <v>870</v>
      </c>
      <c r="B872">
        <v>3017503.306152781</v>
      </c>
      <c r="C872">
        <v>2689361.159054091</v>
      </c>
    </row>
    <row r="873" spans="1:3">
      <c r="A873">
        <v>871</v>
      </c>
      <c r="B873">
        <v>3017504.324698985</v>
      </c>
      <c r="C873">
        <v>2689361.159054091</v>
      </c>
    </row>
    <row r="874" spans="1:3">
      <c r="A874">
        <v>872</v>
      </c>
      <c r="B874">
        <v>3017504.68268694</v>
      </c>
      <c r="C874">
        <v>2689361.159054091</v>
      </c>
    </row>
    <row r="875" spans="1:3">
      <c r="A875">
        <v>873</v>
      </c>
      <c r="B875">
        <v>3017502.065892099</v>
      </c>
      <c r="C875">
        <v>2689361.159054091</v>
      </c>
    </row>
    <row r="876" spans="1:3">
      <c r="A876">
        <v>874</v>
      </c>
      <c r="B876">
        <v>3017504.162140609</v>
      </c>
      <c r="C876">
        <v>2689361.159054091</v>
      </c>
    </row>
    <row r="877" spans="1:3">
      <c r="A877">
        <v>875</v>
      </c>
      <c r="B877">
        <v>3017502.105840298</v>
      </c>
      <c r="C877">
        <v>2689361.159054091</v>
      </c>
    </row>
    <row r="878" spans="1:3">
      <c r="A878">
        <v>876</v>
      </c>
      <c r="B878">
        <v>3017503.698013955</v>
      </c>
      <c r="C878">
        <v>2689361.159054091</v>
      </c>
    </row>
    <row r="879" spans="1:3">
      <c r="A879">
        <v>877</v>
      </c>
      <c r="B879">
        <v>3017503.416155539</v>
      </c>
      <c r="C879">
        <v>2689361.159054091</v>
      </c>
    </row>
    <row r="880" spans="1:3">
      <c r="A880">
        <v>878</v>
      </c>
      <c r="B880">
        <v>3017502.913208087</v>
      </c>
      <c r="C880">
        <v>2689361.159054091</v>
      </c>
    </row>
    <row r="881" spans="1:3">
      <c r="A881">
        <v>879</v>
      </c>
      <c r="B881">
        <v>3017502.939414966</v>
      </c>
      <c r="C881">
        <v>2689361.159054091</v>
      </c>
    </row>
    <row r="882" spans="1:3">
      <c r="A882">
        <v>880</v>
      </c>
      <c r="B882">
        <v>3017503.373761953</v>
      </c>
      <c r="C882">
        <v>2689361.159054091</v>
      </c>
    </row>
    <row r="883" spans="1:3">
      <c r="A883">
        <v>881</v>
      </c>
      <c r="B883">
        <v>3017502.869089618</v>
      </c>
      <c r="C883">
        <v>2689361.159054091</v>
      </c>
    </row>
    <row r="884" spans="1:3">
      <c r="A884">
        <v>882</v>
      </c>
      <c r="B884">
        <v>3017502.865547103</v>
      </c>
      <c r="C884">
        <v>2689361.159054091</v>
      </c>
    </row>
    <row r="885" spans="1:3">
      <c r="A885">
        <v>883</v>
      </c>
      <c r="B885">
        <v>3017502.880014835</v>
      </c>
      <c r="C885">
        <v>2689361.159054091</v>
      </c>
    </row>
    <row r="886" spans="1:3">
      <c r="A886">
        <v>884</v>
      </c>
      <c r="B886">
        <v>3017503.094750939</v>
      </c>
      <c r="C886">
        <v>2689361.159054091</v>
      </c>
    </row>
    <row r="887" spans="1:3">
      <c r="A887">
        <v>885</v>
      </c>
      <c r="B887">
        <v>3017503.132844016</v>
      </c>
      <c r="C887">
        <v>2689361.159054091</v>
      </c>
    </row>
    <row r="888" spans="1:3">
      <c r="A888">
        <v>886</v>
      </c>
      <c r="B888">
        <v>3017502.735901185</v>
      </c>
      <c r="C888">
        <v>2689361.159054091</v>
      </c>
    </row>
    <row r="889" spans="1:3">
      <c r="A889">
        <v>887</v>
      </c>
      <c r="B889">
        <v>3017502.612159765</v>
      </c>
      <c r="C889">
        <v>2689361.159054091</v>
      </c>
    </row>
    <row r="890" spans="1:3">
      <c r="A890">
        <v>888</v>
      </c>
      <c r="B890">
        <v>3017501.878352515</v>
      </c>
      <c r="C890">
        <v>2689361.159054091</v>
      </c>
    </row>
    <row r="891" spans="1:3">
      <c r="A891">
        <v>889</v>
      </c>
      <c r="B891">
        <v>3017502.007010188</v>
      </c>
      <c r="C891">
        <v>2689361.159054091</v>
      </c>
    </row>
    <row r="892" spans="1:3">
      <c r="A892">
        <v>890</v>
      </c>
      <c r="B892">
        <v>3017501.722662599</v>
      </c>
      <c r="C892">
        <v>2689361.159054091</v>
      </c>
    </row>
    <row r="893" spans="1:3">
      <c r="A893">
        <v>891</v>
      </c>
      <c r="B893">
        <v>3017500.833967372</v>
      </c>
      <c r="C893">
        <v>2689361.159054091</v>
      </c>
    </row>
    <row r="894" spans="1:3">
      <c r="A894">
        <v>892</v>
      </c>
      <c r="B894">
        <v>3017500.549747535</v>
      </c>
      <c r="C894">
        <v>2689361.159054091</v>
      </c>
    </row>
    <row r="895" spans="1:3">
      <c r="A895">
        <v>893</v>
      </c>
      <c r="B895">
        <v>3017500.524055279</v>
      </c>
      <c r="C895">
        <v>2689361.159054091</v>
      </c>
    </row>
    <row r="896" spans="1:3">
      <c r="A896">
        <v>894</v>
      </c>
      <c r="B896">
        <v>3017500.244880213</v>
      </c>
      <c r="C896">
        <v>2689361.159054091</v>
      </c>
    </row>
    <row r="897" spans="1:3">
      <c r="A897">
        <v>895</v>
      </c>
      <c r="B897">
        <v>3017500.216342101</v>
      </c>
      <c r="C897">
        <v>2689361.159054091</v>
      </c>
    </row>
    <row r="898" spans="1:3">
      <c r="A898">
        <v>896</v>
      </c>
      <c r="B898">
        <v>3017500.127279378</v>
      </c>
      <c r="C898">
        <v>2689361.159054091</v>
      </c>
    </row>
    <row r="899" spans="1:3">
      <c r="A899">
        <v>897</v>
      </c>
      <c r="B899">
        <v>3017499.602001493</v>
      </c>
      <c r="C899">
        <v>2689361.159054091</v>
      </c>
    </row>
    <row r="900" spans="1:3">
      <c r="A900">
        <v>898</v>
      </c>
      <c r="B900">
        <v>3017499.737112116</v>
      </c>
      <c r="C900">
        <v>2689361.159054091</v>
      </c>
    </row>
    <row r="901" spans="1:3">
      <c r="A901">
        <v>899</v>
      </c>
      <c r="B901">
        <v>3017499.254817949</v>
      </c>
      <c r="C901">
        <v>2689361.159054091</v>
      </c>
    </row>
    <row r="902" spans="1:3">
      <c r="A902">
        <v>900</v>
      </c>
      <c r="B902">
        <v>3017498.925015847</v>
      </c>
      <c r="C902">
        <v>2689361.159054091</v>
      </c>
    </row>
    <row r="903" spans="1:3">
      <c r="A903">
        <v>901</v>
      </c>
      <c r="B903">
        <v>3017499.28363845</v>
      </c>
      <c r="C903">
        <v>2689361.159054091</v>
      </c>
    </row>
    <row r="904" spans="1:3">
      <c r="A904">
        <v>902</v>
      </c>
      <c r="B904">
        <v>3017499.218721672</v>
      </c>
      <c r="C904">
        <v>2689361.159054091</v>
      </c>
    </row>
    <row r="905" spans="1:3">
      <c r="A905">
        <v>903</v>
      </c>
      <c r="B905">
        <v>3017498.913162462</v>
      </c>
      <c r="C905">
        <v>2689361.159054091</v>
      </c>
    </row>
    <row r="906" spans="1:3">
      <c r="A906">
        <v>904</v>
      </c>
      <c r="B906">
        <v>3017499.371124577</v>
      </c>
      <c r="C906">
        <v>2689361.159054091</v>
      </c>
    </row>
    <row r="907" spans="1:3">
      <c r="A907">
        <v>905</v>
      </c>
      <c r="B907">
        <v>3017499.399094443</v>
      </c>
      <c r="C907">
        <v>2689361.159054091</v>
      </c>
    </row>
    <row r="908" spans="1:3">
      <c r="A908">
        <v>906</v>
      </c>
      <c r="B908">
        <v>3017499.402943021</v>
      </c>
      <c r="C908">
        <v>2689361.159054091</v>
      </c>
    </row>
    <row r="909" spans="1:3">
      <c r="A909">
        <v>907</v>
      </c>
      <c r="B909">
        <v>3017498.560959333</v>
      </c>
      <c r="C909">
        <v>2689361.159054091</v>
      </c>
    </row>
    <row r="910" spans="1:3">
      <c r="A910">
        <v>908</v>
      </c>
      <c r="B910">
        <v>3017499.519498791</v>
      </c>
      <c r="C910">
        <v>2689361.159054091</v>
      </c>
    </row>
    <row r="911" spans="1:3">
      <c r="A911">
        <v>909</v>
      </c>
      <c r="B911">
        <v>3017499.2331971</v>
      </c>
      <c r="C911">
        <v>2689361.159054091</v>
      </c>
    </row>
    <row r="912" spans="1:3">
      <c r="A912">
        <v>910</v>
      </c>
      <c r="B912">
        <v>3017499.428085708</v>
      </c>
      <c r="C912">
        <v>2689361.159054091</v>
      </c>
    </row>
    <row r="913" spans="1:3">
      <c r="A913">
        <v>911</v>
      </c>
      <c r="B913">
        <v>3017498.949621913</v>
      </c>
      <c r="C913">
        <v>2689361.159054091</v>
      </c>
    </row>
    <row r="914" spans="1:3">
      <c r="A914">
        <v>912</v>
      </c>
      <c r="B914">
        <v>3017498.902113875</v>
      </c>
      <c r="C914">
        <v>2689361.159054091</v>
      </c>
    </row>
    <row r="915" spans="1:3">
      <c r="A915">
        <v>913</v>
      </c>
      <c r="B915">
        <v>3017499.152215821</v>
      </c>
      <c r="C915">
        <v>2689361.159054091</v>
      </c>
    </row>
    <row r="916" spans="1:3">
      <c r="A916">
        <v>914</v>
      </c>
      <c r="B916">
        <v>3017499.209974685</v>
      </c>
      <c r="C916">
        <v>2689361.159054091</v>
      </c>
    </row>
    <row r="917" spans="1:3">
      <c r="A917">
        <v>915</v>
      </c>
      <c r="B917">
        <v>3017499.300372544</v>
      </c>
      <c r="C917">
        <v>2689361.159054091</v>
      </c>
    </row>
    <row r="918" spans="1:3">
      <c r="A918">
        <v>916</v>
      </c>
      <c r="B918">
        <v>3017499.049509041</v>
      </c>
      <c r="C918">
        <v>2689361.159054091</v>
      </c>
    </row>
    <row r="919" spans="1:3">
      <c r="A919">
        <v>917</v>
      </c>
      <c r="B919">
        <v>3017497.926132288</v>
      </c>
      <c r="C919">
        <v>2689361.159054091</v>
      </c>
    </row>
    <row r="920" spans="1:3">
      <c r="A920">
        <v>918</v>
      </c>
      <c r="B920">
        <v>3017498.10473784</v>
      </c>
      <c r="C920">
        <v>2689361.159054091</v>
      </c>
    </row>
    <row r="921" spans="1:3">
      <c r="A921">
        <v>919</v>
      </c>
      <c r="B921">
        <v>3017497.519180552</v>
      </c>
      <c r="C921">
        <v>2689361.159054091</v>
      </c>
    </row>
    <row r="922" spans="1:3">
      <c r="A922">
        <v>920</v>
      </c>
      <c r="B922">
        <v>3017497.223704288</v>
      </c>
      <c r="C922">
        <v>2689361.159054091</v>
      </c>
    </row>
    <row r="923" spans="1:3">
      <c r="A923">
        <v>921</v>
      </c>
      <c r="B923">
        <v>3017497.641487997</v>
      </c>
      <c r="C923">
        <v>2689361.159054091</v>
      </c>
    </row>
    <row r="924" spans="1:3">
      <c r="A924">
        <v>922</v>
      </c>
      <c r="B924">
        <v>3017496.734146644</v>
      </c>
      <c r="C924">
        <v>2689361.159054091</v>
      </c>
    </row>
    <row r="925" spans="1:3">
      <c r="A925">
        <v>923</v>
      </c>
      <c r="B925">
        <v>3017496.490441321</v>
      </c>
      <c r="C925">
        <v>2689361.159054091</v>
      </c>
    </row>
    <row r="926" spans="1:3">
      <c r="A926">
        <v>924</v>
      </c>
      <c r="B926">
        <v>3017496.537863608</v>
      </c>
      <c r="C926">
        <v>2689361.159054091</v>
      </c>
    </row>
    <row r="927" spans="1:3">
      <c r="A927">
        <v>925</v>
      </c>
      <c r="B927">
        <v>3017496.44639324</v>
      </c>
      <c r="C927">
        <v>2689361.159054091</v>
      </c>
    </row>
    <row r="928" spans="1:3">
      <c r="A928">
        <v>926</v>
      </c>
      <c r="B928">
        <v>3017496.296828165</v>
      </c>
      <c r="C928">
        <v>2689361.159054091</v>
      </c>
    </row>
    <row r="929" spans="1:3">
      <c r="A929">
        <v>927</v>
      </c>
      <c r="B929">
        <v>3017496.299611113</v>
      </c>
      <c r="C929">
        <v>2689361.159054091</v>
      </c>
    </row>
    <row r="930" spans="1:3">
      <c r="A930">
        <v>928</v>
      </c>
      <c r="B930">
        <v>3017496.423962824</v>
      </c>
      <c r="C930">
        <v>2689361.159054091</v>
      </c>
    </row>
    <row r="931" spans="1:3">
      <c r="A931">
        <v>929</v>
      </c>
      <c r="B931">
        <v>3017496.478812</v>
      </c>
      <c r="C931">
        <v>2689361.159054091</v>
      </c>
    </row>
    <row r="932" spans="1:3">
      <c r="A932">
        <v>930</v>
      </c>
      <c r="B932">
        <v>3017496.335466194</v>
      </c>
      <c r="C932">
        <v>2689361.159054091</v>
      </c>
    </row>
    <row r="933" spans="1:3">
      <c r="A933">
        <v>931</v>
      </c>
      <c r="B933">
        <v>3017496.361931103</v>
      </c>
      <c r="C933">
        <v>2689361.159054091</v>
      </c>
    </row>
    <row r="934" spans="1:3">
      <c r="A934">
        <v>932</v>
      </c>
      <c r="B934">
        <v>3017496.368261027</v>
      </c>
      <c r="C934">
        <v>2689361.159054091</v>
      </c>
    </row>
    <row r="935" spans="1:3">
      <c r="A935">
        <v>933</v>
      </c>
      <c r="B935">
        <v>3017496.293091205</v>
      </c>
      <c r="C935">
        <v>2689361.159054091</v>
      </c>
    </row>
    <row r="936" spans="1:3">
      <c r="A936">
        <v>934</v>
      </c>
      <c r="B936">
        <v>3017496.290031604</v>
      </c>
      <c r="C936">
        <v>2689361.159054091</v>
      </c>
    </row>
    <row r="937" spans="1:3">
      <c r="A937">
        <v>935</v>
      </c>
      <c r="B937">
        <v>3017496.284204309</v>
      </c>
      <c r="C937">
        <v>2689361.159054091</v>
      </c>
    </row>
    <row r="938" spans="1:3">
      <c r="A938">
        <v>936</v>
      </c>
      <c r="B938">
        <v>3017496.211374717</v>
      </c>
      <c r="C938">
        <v>2689361.159054091</v>
      </c>
    </row>
    <row r="939" spans="1:3">
      <c r="A939">
        <v>937</v>
      </c>
      <c r="B939">
        <v>3017496.310729329</v>
      </c>
      <c r="C939">
        <v>2689361.159054091</v>
      </c>
    </row>
    <row r="940" spans="1:3">
      <c r="A940">
        <v>938</v>
      </c>
      <c r="B940">
        <v>3017496.488413874</v>
      </c>
      <c r="C940">
        <v>2689361.159054091</v>
      </c>
    </row>
    <row r="941" spans="1:3">
      <c r="A941">
        <v>939</v>
      </c>
      <c r="B941">
        <v>3017496.512240442</v>
      </c>
      <c r="C941">
        <v>2689361.159054091</v>
      </c>
    </row>
    <row r="942" spans="1:3">
      <c r="A942">
        <v>940</v>
      </c>
      <c r="B942">
        <v>3017496.596803542</v>
      </c>
      <c r="C942">
        <v>2689361.159054091</v>
      </c>
    </row>
    <row r="943" spans="1:3">
      <c r="A943">
        <v>941</v>
      </c>
      <c r="B943">
        <v>3017496.408856356</v>
      </c>
      <c r="C943">
        <v>2689361.159054091</v>
      </c>
    </row>
    <row r="944" spans="1:3">
      <c r="A944">
        <v>942</v>
      </c>
      <c r="B944">
        <v>3017496.672961865</v>
      </c>
      <c r="C944">
        <v>2689361.159054091</v>
      </c>
    </row>
    <row r="945" spans="1:3">
      <c r="A945">
        <v>943</v>
      </c>
      <c r="B945">
        <v>3017496.715971373</v>
      </c>
      <c r="C945">
        <v>2689361.159054091</v>
      </c>
    </row>
    <row r="946" spans="1:3">
      <c r="A946">
        <v>944</v>
      </c>
      <c r="B946">
        <v>3017496.704871435</v>
      </c>
      <c r="C946">
        <v>2689361.159054091</v>
      </c>
    </row>
    <row r="947" spans="1:3">
      <c r="A947">
        <v>945</v>
      </c>
      <c r="B947">
        <v>3017496.491809325</v>
      </c>
      <c r="C947">
        <v>2689361.159054091</v>
      </c>
    </row>
    <row r="948" spans="1:3">
      <c r="A948">
        <v>946</v>
      </c>
      <c r="B948">
        <v>3017496.617142022</v>
      </c>
      <c r="C948">
        <v>2689361.159054091</v>
      </c>
    </row>
    <row r="949" spans="1:3">
      <c r="A949">
        <v>947</v>
      </c>
      <c r="B949">
        <v>3017496.413235924</v>
      </c>
      <c r="C949">
        <v>2689361.159054091</v>
      </c>
    </row>
    <row r="950" spans="1:3">
      <c r="A950">
        <v>948</v>
      </c>
      <c r="B950">
        <v>3017496.285626792</v>
      </c>
      <c r="C950">
        <v>2689361.159054091</v>
      </c>
    </row>
    <row r="951" spans="1:3">
      <c r="A951">
        <v>949</v>
      </c>
      <c r="B951">
        <v>3017496.680230549</v>
      </c>
      <c r="C951">
        <v>2689361.159054091</v>
      </c>
    </row>
    <row r="952" spans="1:3">
      <c r="A952">
        <v>950</v>
      </c>
      <c r="B952">
        <v>3017496.438335291</v>
      </c>
      <c r="C952">
        <v>2689361.159054091</v>
      </c>
    </row>
    <row r="953" spans="1:3">
      <c r="A953">
        <v>951</v>
      </c>
      <c r="B953">
        <v>3017496.381869645</v>
      </c>
      <c r="C953">
        <v>2689361.159054091</v>
      </c>
    </row>
    <row r="954" spans="1:3">
      <c r="A954">
        <v>952</v>
      </c>
      <c r="B954">
        <v>3017496.442023061</v>
      </c>
      <c r="C954">
        <v>2689361.159054091</v>
      </c>
    </row>
    <row r="955" spans="1:3">
      <c r="A955">
        <v>953</v>
      </c>
      <c r="B955">
        <v>3017496.226075881</v>
      </c>
      <c r="C955">
        <v>2689361.159054091</v>
      </c>
    </row>
    <row r="956" spans="1:3">
      <c r="A956">
        <v>954</v>
      </c>
      <c r="B956">
        <v>3017496.286461891</v>
      </c>
      <c r="C956">
        <v>2689361.159054091</v>
      </c>
    </row>
    <row r="957" spans="1:3">
      <c r="A957">
        <v>955</v>
      </c>
      <c r="B957">
        <v>3017495.983174769</v>
      </c>
      <c r="C957">
        <v>2689361.159054091</v>
      </c>
    </row>
    <row r="958" spans="1:3">
      <c r="A958">
        <v>956</v>
      </c>
      <c r="B958">
        <v>3017496.394319824</v>
      </c>
      <c r="C958">
        <v>2689361.159054091</v>
      </c>
    </row>
    <row r="959" spans="1:3">
      <c r="A959">
        <v>957</v>
      </c>
      <c r="B959">
        <v>3017496.440626887</v>
      </c>
      <c r="C959">
        <v>2689361.159054091</v>
      </c>
    </row>
    <row r="960" spans="1:3">
      <c r="A960">
        <v>958</v>
      </c>
      <c r="B960">
        <v>3017496.31914775</v>
      </c>
      <c r="C960">
        <v>2689361.159054091</v>
      </c>
    </row>
    <row r="961" spans="1:3">
      <c r="A961">
        <v>959</v>
      </c>
      <c r="B961">
        <v>3017495.981181098</v>
      </c>
      <c r="C961">
        <v>2689361.159054091</v>
      </c>
    </row>
    <row r="962" spans="1:3">
      <c r="A962">
        <v>960</v>
      </c>
      <c r="B962">
        <v>3017495.939966836</v>
      </c>
      <c r="C962">
        <v>2689361.159054091</v>
      </c>
    </row>
    <row r="963" spans="1:3">
      <c r="A963">
        <v>961</v>
      </c>
      <c r="B963">
        <v>3017495.803488306</v>
      </c>
      <c r="C963">
        <v>2689361.159054091</v>
      </c>
    </row>
    <row r="964" spans="1:3">
      <c r="A964">
        <v>962</v>
      </c>
      <c r="B964">
        <v>3017496.220823932</v>
      </c>
      <c r="C964">
        <v>2689361.159054091</v>
      </c>
    </row>
    <row r="965" spans="1:3">
      <c r="A965">
        <v>963</v>
      </c>
      <c r="B965">
        <v>3017495.585796624</v>
      </c>
      <c r="C965">
        <v>2689361.159054091</v>
      </c>
    </row>
    <row r="966" spans="1:3">
      <c r="A966">
        <v>964</v>
      </c>
      <c r="B966">
        <v>3017495.959553663</v>
      </c>
      <c r="C966">
        <v>2689361.159054091</v>
      </c>
    </row>
    <row r="967" spans="1:3">
      <c r="A967">
        <v>965</v>
      </c>
      <c r="B967">
        <v>3017495.508263599</v>
      </c>
      <c r="C967">
        <v>2689361.159054091</v>
      </c>
    </row>
    <row r="968" spans="1:3">
      <c r="A968">
        <v>966</v>
      </c>
      <c r="B968">
        <v>3017495.38127098</v>
      </c>
      <c r="C968">
        <v>2689361.159054091</v>
      </c>
    </row>
    <row r="969" spans="1:3">
      <c r="A969">
        <v>967</v>
      </c>
      <c r="B969">
        <v>3017495.418359757</v>
      </c>
      <c r="C969">
        <v>2689361.159054091</v>
      </c>
    </row>
    <row r="970" spans="1:3">
      <c r="A970">
        <v>968</v>
      </c>
      <c r="B970">
        <v>3017495.570878111</v>
      </c>
      <c r="C970">
        <v>2689361.159054091</v>
      </c>
    </row>
    <row r="971" spans="1:3">
      <c r="A971">
        <v>969</v>
      </c>
      <c r="B971">
        <v>3017495.512861411</v>
      </c>
      <c r="C971">
        <v>2689361.159054091</v>
      </c>
    </row>
    <row r="972" spans="1:3">
      <c r="A972">
        <v>970</v>
      </c>
      <c r="B972">
        <v>3017495.717350751</v>
      </c>
      <c r="C972">
        <v>2689361.159054091</v>
      </c>
    </row>
    <row r="973" spans="1:3">
      <c r="A973">
        <v>971</v>
      </c>
      <c r="B973">
        <v>3017495.479062879</v>
      </c>
      <c r="C973">
        <v>2689361.159054091</v>
      </c>
    </row>
    <row r="974" spans="1:3">
      <c r="A974">
        <v>972</v>
      </c>
      <c r="B974">
        <v>3017495.600120207</v>
      </c>
      <c r="C974">
        <v>2689361.159054091</v>
      </c>
    </row>
    <row r="975" spans="1:3">
      <c r="A975">
        <v>973</v>
      </c>
      <c r="B975">
        <v>3017495.620259508</v>
      </c>
      <c r="C975">
        <v>2689361.159054091</v>
      </c>
    </row>
    <row r="976" spans="1:3">
      <c r="A976">
        <v>974</v>
      </c>
      <c r="B976">
        <v>3017495.386466578</v>
      </c>
      <c r="C976">
        <v>2689361.159054091</v>
      </c>
    </row>
    <row r="977" spans="1:3">
      <c r="A977">
        <v>975</v>
      </c>
      <c r="B977">
        <v>3017495.365303159</v>
      </c>
      <c r="C977">
        <v>2689361.159054091</v>
      </c>
    </row>
    <row r="978" spans="1:3">
      <c r="A978">
        <v>976</v>
      </c>
      <c r="B978">
        <v>3017495.186993874</v>
      </c>
      <c r="C978">
        <v>2689361.159054091</v>
      </c>
    </row>
    <row r="979" spans="1:3">
      <c r="A979">
        <v>977</v>
      </c>
      <c r="B979">
        <v>3017495.423519341</v>
      </c>
      <c r="C979">
        <v>2689361.159054091</v>
      </c>
    </row>
    <row r="980" spans="1:3">
      <c r="A980">
        <v>978</v>
      </c>
      <c r="B980">
        <v>3017495.214698716</v>
      </c>
      <c r="C980">
        <v>2689361.159054091</v>
      </c>
    </row>
    <row r="981" spans="1:3">
      <c r="A981">
        <v>979</v>
      </c>
      <c r="B981">
        <v>3017495.179860648</v>
      </c>
      <c r="C981">
        <v>2689361.159054091</v>
      </c>
    </row>
    <row r="982" spans="1:3">
      <c r="A982">
        <v>980</v>
      </c>
      <c r="B982">
        <v>3017495.028984869</v>
      </c>
      <c r="C982">
        <v>2689361.159054091</v>
      </c>
    </row>
    <row r="983" spans="1:3">
      <c r="A983">
        <v>981</v>
      </c>
      <c r="B983">
        <v>3017495.503572069</v>
      </c>
      <c r="C983">
        <v>2689361.159054091</v>
      </c>
    </row>
    <row r="984" spans="1:3">
      <c r="A984">
        <v>982</v>
      </c>
      <c r="B984">
        <v>3017495.41877707</v>
      </c>
      <c r="C984">
        <v>2689361.159054091</v>
      </c>
    </row>
    <row r="985" spans="1:3">
      <c r="A985">
        <v>983</v>
      </c>
      <c r="B985">
        <v>3017495.280799348</v>
      </c>
      <c r="C985">
        <v>2689361.159054091</v>
      </c>
    </row>
    <row r="986" spans="1:3">
      <c r="A986">
        <v>984</v>
      </c>
      <c r="B986">
        <v>3017495.36454616</v>
      </c>
      <c r="C986">
        <v>2689361.159054091</v>
      </c>
    </row>
    <row r="987" spans="1:3">
      <c r="A987">
        <v>985</v>
      </c>
      <c r="B987">
        <v>3017495.425018182</v>
      </c>
      <c r="C987">
        <v>2689361.159054091</v>
      </c>
    </row>
    <row r="988" spans="1:3">
      <c r="A988">
        <v>986</v>
      </c>
      <c r="B988">
        <v>3017495.410043655</v>
      </c>
      <c r="C988">
        <v>2689361.159054091</v>
      </c>
    </row>
    <row r="989" spans="1:3">
      <c r="A989">
        <v>987</v>
      </c>
      <c r="B989">
        <v>3017495.297465187</v>
      </c>
      <c r="C989">
        <v>2689361.159054091</v>
      </c>
    </row>
    <row r="990" spans="1:3">
      <c r="A990">
        <v>988</v>
      </c>
      <c r="B990">
        <v>3017495.243067055</v>
      </c>
      <c r="C990">
        <v>2689361.159054091</v>
      </c>
    </row>
    <row r="991" spans="1:3">
      <c r="A991">
        <v>989</v>
      </c>
      <c r="B991">
        <v>3017495.374021633</v>
      </c>
      <c r="C991">
        <v>2689361.159054091</v>
      </c>
    </row>
    <row r="992" spans="1:3">
      <c r="A992">
        <v>990</v>
      </c>
      <c r="B992">
        <v>3017495.197444018</v>
      </c>
      <c r="C992">
        <v>2689361.159054091</v>
      </c>
    </row>
    <row r="993" spans="1:3">
      <c r="A993">
        <v>991</v>
      </c>
      <c r="B993">
        <v>3017495.236990628</v>
      </c>
      <c r="C993">
        <v>2689361.159054091</v>
      </c>
    </row>
    <row r="994" spans="1:3">
      <c r="A994">
        <v>992</v>
      </c>
      <c r="B994">
        <v>3017495.247690007</v>
      </c>
      <c r="C994">
        <v>2689361.159054091</v>
      </c>
    </row>
    <row r="995" spans="1:3">
      <c r="A995">
        <v>993</v>
      </c>
      <c r="B995">
        <v>3017495.114476311</v>
      </c>
      <c r="C995">
        <v>2689361.159054091</v>
      </c>
    </row>
    <row r="996" spans="1:3">
      <c r="A996">
        <v>994</v>
      </c>
      <c r="B996">
        <v>3017495.183109134</v>
      </c>
      <c r="C996">
        <v>2689361.159054091</v>
      </c>
    </row>
    <row r="997" spans="1:3">
      <c r="A997">
        <v>995</v>
      </c>
      <c r="B997">
        <v>3017495.004910312</v>
      </c>
      <c r="C997">
        <v>2689361.159054091</v>
      </c>
    </row>
    <row r="998" spans="1:3">
      <c r="A998">
        <v>996</v>
      </c>
      <c r="B998">
        <v>3017494.901433956</v>
      </c>
      <c r="C998">
        <v>2689361.159054091</v>
      </c>
    </row>
    <row r="999" spans="1:3">
      <c r="A999">
        <v>997</v>
      </c>
      <c r="B999">
        <v>3017494.804196597</v>
      </c>
      <c r="C999">
        <v>2689361.159054091</v>
      </c>
    </row>
    <row r="1000" spans="1:3">
      <c r="A1000">
        <v>998</v>
      </c>
      <c r="B1000">
        <v>3017494.864899445</v>
      </c>
      <c r="C1000">
        <v>2689361.159054091</v>
      </c>
    </row>
    <row r="1001" spans="1:3">
      <c r="A1001">
        <v>999</v>
      </c>
      <c r="B1001">
        <v>3017494.893001046</v>
      </c>
      <c r="C1001">
        <v>2689361.159054091</v>
      </c>
    </row>
    <row r="1002" spans="1:3">
      <c r="A1002">
        <v>1000</v>
      </c>
      <c r="B1002">
        <v>3017494.902777555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2114.599166849755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6957.439133679569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6902.208287023932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6846.741695951947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6791.081486037348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6735.262514358778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6679.314200823894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6623.261875850195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6567.127798491269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6510.93194762168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6454.692656693293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6398.427142296908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6342.151963974632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6285.883444919395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6229.638078936571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6174.730451169537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6119.921660141817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6065.260494187365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6010.803041402661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5956.616264472073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4266.97248544079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3693.719714488767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3530.463705211327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3409.391315923421</v>
      </c>
      <c r="E25">
        <v>1832.885478721423</v>
      </c>
    </row>
    <row r="26" spans="1:5">
      <c r="A26">
        <v>24</v>
      </c>
      <c r="B26">
        <v>8056.00677562076</v>
      </c>
      <c r="C26">
        <v>10761.86659295517</v>
      </c>
      <c r="D26">
        <v>3401.617983536151</v>
      </c>
      <c r="E26">
        <v>1825.112146334158</v>
      </c>
    </row>
    <row r="27" spans="1:5">
      <c r="A27">
        <v>25</v>
      </c>
      <c r="B27">
        <v>8056.00677562076</v>
      </c>
      <c r="C27">
        <v>10761.86659295517</v>
      </c>
      <c r="D27">
        <v>3309.542095301656</v>
      </c>
      <c r="E27">
        <v>1733.036258099658</v>
      </c>
    </row>
    <row r="28" spans="1:5">
      <c r="A28">
        <v>26</v>
      </c>
      <c r="B28">
        <v>8056.00677562076</v>
      </c>
      <c r="C28">
        <v>10761.86659295517</v>
      </c>
      <c r="D28">
        <v>3301.405820071674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3228.948707748395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3220.579253731384</v>
      </c>
      <c r="E30">
        <v>1644.07341652939</v>
      </c>
    </row>
    <row r="31" spans="1:5">
      <c r="A31">
        <v>29</v>
      </c>
      <c r="B31">
        <v>8056.00677562076</v>
      </c>
      <c r="C31">
        <v>10761.86659295517</v>
      </c>
      <c r="D31">
        <v>3162.202668224384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3153.619066330973</v>
      </c>
      <c r="E32">
        <v>1577.113229128977</v>
      </c>
    </row>
    <row r="33" spans="1:5">
      <c r="A33">
        <v>31</v>
      </c>
      <c r="B33">
        <v>8056.00677562076</v>
      </c>
      <c r="C33">
        <v>10761.86659295517</v>
      </c>
      <c r="D33">
        <v>3104.890039205285</v>
      </c>
      <c r="E33">
        <v>1528.384202003288</v>
      </c>
    </row>
    <row r="34" spans="1:5">
      <c r="A34">
        <v>32</v>
      </c>
      <c r="B34">
        <v>8056.00677562076</v>
      </c>
      <c r="C34">
        <v>10761.86659295517</v>
      </c>
      <c r="D34">
        <v>3096.206926546322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3055.623980111496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3046.886169646287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3012.769295406704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3004.011720098931</v>
      </c>
      <c r="E38">
        <v>1427.505882896933</v>
      </c>
    </row>
    <row r="39" spans="1:5">
      <c r="A39">
        <v>37</v>
      </c>
      <c r="B39">
        <v>8056.00677562076</v>
      </c>
      <c r="C39">
        <v>10761.86659295517</v>
      </c>
      <c r="D39">
        <v>2975.110232003824</v>
      </c>
      <c r="E39">
        <v>1398.604394801829</v>
      </c>
    </row>
    <row r="40" spans="1:5">
      <c r="A40">
        <v>38</v>
      </c>
      <c r="B40">
        <v>8056.00677562076</v>
      </c>
      <c r="C40">
        <v>10761.86659295517</v>
      </c>
      <c r="D40">
        <v>2966.36213588394</v>
      </c>
      <c r="E40">
        <v>1389.856298681944</v>
      </c>
    </row>
    <row r="41" spans="1:5">
      <c r="A41">
        <v>39</v>
      </c>
      <c r="B41">
        <v>8056.00677562076</v>
      </c>
      <c r="C41">
        <v>10761.86659295517</v>
      </c>
      <c r="D41">
        <v>2941.749319996251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2922.420177702685</v>
      </c>
      <c r="E42">
        <v>1345.914340500685</v>
      </c>
    </row>
    <row r="43" spans="1:5">
      <c r="A43">
        <v>41</v>
      </c>
      <c r="B43">
        <v>8056.00677562076</v>
      </c>
      <c r="C43">
        <v>10761.86659295517</v>
      </c>
      <c r="D43">
        <v>2817.835330184926</v>
      </c>
      <c r="E43">
        <v>1241.329492982927</v>
      </c>
    </row>
    <row r="44" spans="1:5">
      <c r="A44">
        <v>42</v>
      </c>
      <c r="B44">
        <v>8056.00677562076</v>
      </c>
      <c r="C44">
        <v>10761.86659295517</v>
      </c>
      <c r="D44">
        <v>2761.563055285012</v>
      </c>
      <c r="E44">
        <v>1185.057218083021</v>
      </c>
    </row>
    <row r="45" spans="1:5">
      <c r="A45">
        <v>43</v>
      </c>
      <c r="B45">
        <v>8056.00677562076</v>
      </c>
      <c r="C45">
        <v>10761.86659295517</v>
      </c>
      <c r="D45">
        <v>2710.888131123922</v>
      </c>
      <c r="E45">
        <v>1134.382293921926</v>
      </c>
    </row>
    <row r="46" spans="1:5">
      <c r="A46">
        <v>44</v>
      </c>
      <c r="B46">
        <v>8056.00677562076</v>
      </c>
      <c r="C46">
        <v>10761.86659295517</v>
      </c>
      <c r="D46">
        <v>2688.173694011812</v>
      </c>
      <c r="E46">
        <v>1111.667856809807</v>
      </c>
    </row>
    <row r="47" spans="1:5">
      <c r="A47">
        <v>45</v>
      </c>
      <c r="B47">
        <v>8056.00677562076</v>
      </c>
      <c r="C47">
        <v>10761.86659295517</v>
      </c>
      <c r="D47">
        <v>2685.023620082972</v>
      </c>
      <c r="E47">
        <v>1108.517782880977</v>
      </c>
    </row>
    <row r="48" spans="1:5">
      <c r="A48">
        <v>46</v>
      </c>
      <c r="B48">
        <v>8056.00677562076</v>
      </c>
      <c r="C48">
        <v>10761.86659295517</v>
      </c>
      <c r="D48">
        <v>2647.692208227475</v>
      </c>
      <c r="E48">
        <v>1071.186371025479</v>
      </c>
    </row>
    <row r="49" spans="1:5">
      <c r="A49">
        <v>47</v>
      </c>
      <c r="B49">
        <v>8056.00677562076</v>
      </c>
      <c r="C49">
        <v>10761.86659295517</v>
      </c>
      <c r="D49">
        <v>2610.303205622133</v>
      </c>
      <c r="E49">
        <v>1033.797368420129</v>
      </c>
    </row>
    <row r="50" spans="1:5">
      <c r="A50">
        <v>48</v>
      </c>
      <c r="B50">
        <v>8056.00677562076</v>
      </c>
      <c r="C50">
        <v>10761.86659295517</v>
      </c>
      <c r="D50">
        <v>2578.986275507596</v>
      </c>
      <c r="E50">
        <v>1002.480438305604</v>
      </c>
    </row>
    <row r="51" spans="1:5">
      <c r="A51">
        <v>49</v>
      </c>
      <c r="B51">
        <v>8056.00677562076</v>
      </c>
      <c r="C51">
        <v>10761.86659295517</v>
      </c>
      <c r="D51">
        <v>2584.321882720015</v>
      </c>
      <c r="E51">
        <v>1007.816045518015</v>
      </c>
    </row>
    <row r="52" spans="1:5">
      <c r="A52">
        <v>50</v>
      </c>
      <c r="B52">
        <v>8056.00677562076</v>
      </c>
      <c r="C52">
        <v>10761.86659295517</v>
      </c>
      <c r="D52">
        <v>2548.54592508888</v>
      </c>
      <c r="E52">
        <v>972.0400878868874</v>
      </c>
    </row>
    <row r="53" spans="1:5">
      <c r="A53">
        <v>51</v>
      </c>
      <c r="B53">
        <v>8056.00677562076</v>
      </c>
      <c r="C53">
        <v>10761.86659295517</v>
      </c>
      <c r="D53">
        <v>2554.501132138399</v>
      </c>
      <c r="E53">
        <v>977.9952949363959</v>
      </c>
    </row>
    <row r="54" spans="1:5">
      <c r="A54">
        <v>52</v>
      </c>
      <c r="B54">
        <v>8056.00677562076</v>
      </c>
      <c r="C54">
        <v>10761.86659295517</v>
      </c>
      <c r="D54">
        <v>2553.529435791394</v>
      </c>
      <c r="E54">
        <v>977.0235985893937</v>
      </c>
    </row>
    <row r="55" spans="1:5">
      <c r="A55">
        <v>53</v>
      </c>
      <c r="B55">
        <v>8056.00677562076</v>
      </c>
      <c r="C55">
        <v>10761.86659295517</v>
      </c>
      <c r="D55">
        <v>2524.319877461093</v>
      </c>
      <c r="E55">
        <v>947.8140402590923</v>
      </c>
    </row>
    <row r="56" spans="1:5">
      <c r="A56">
        <v>54</v>
      </c>
      <c r="B56">
        <v>8056.00677562076</v>
      </c>
      <c r="C56">
        <v>10761.86659295517</v>
      </c>
      <c r="D56">
        <v>2512.429087894037</v>
      </c>
      <c r="E56">
        <v>935.9232506920368</v>
      </c>
    </row>
    <row r="57" spans="1:5">
      <c r="A57">
        <v>55</v>
      </c>
      <c r="B57">
        <v>8056.00677562076</v>
      </c>
      <c r="C57">
        <v>10761.86659295517</v>
      </c>
      <c r="D57">
        <v>2517.06406048164</v>
      </c>
      <c r="E57">
        <v>940.5582232796411</v>
      </c>
    </row>
    <row r="58" spans="1:5">
      <c r="A58">
        <v>56</v>
      </c>
      <c r="B58">
        <v>8056.00677562076</v>
      </c>
      <c r="C58">
        <v>10761.86659295517</v>
      </c>
      <c r="D58">
        <v>2491.917337990636</v>
      </c>
      <c r="E58">
        <v>915.4115007886401</v>
      </c>
    </row>
    <row r="59" spans="1:5">
      <c r="A59">
        <v>57</v>
      </c>
      <c r="B59">
        <v>8056.00677562076</v>
      </c>
      <c r="C59">
        <v>10761.86659295517</v>
      </c>
      <c r="D59">
        <v>2496.28296676757</v>
      </c>
      <c r="E59">
        <v>919.777129565572</v>
      </c>
    </row>
    <row r="60" spans="1:5">
      <c r="A60">
        <v>58</v>
      </c>
      <c r="B60">
        <v>8056.00677562076</v>
      </c>
      <c r="C60">
        <v>10761.86659295517</v>
      </c>
      <c r="D60">
        <v>2475.070313128866</v>
      </c>
      <c r="E60">
        <v>898.5644759268677</v>
      </c>
    </row>
    <row r="61" spans="1:5">
      <c r="A61">
        <v>59</v>
      </c>
      <c r="B61">
        <v>8056.00677562076</v>
      </c>
      <c r="C61">
        <v>10761.86659295517</v>
      </c>
      <c r="D61">
        <v>2479.196166778484</v>
      </c>
      <c r="E61">
        <v>902.6903295764831</v>
      </c>
    </row>
    <row r="62" spans="1:5">
      <c r="A62">
        <v>60</v>
      </c>
      <c r="B62">
        <v>8056.00677562076</v>
      </c>
      <c r="C62">
        <v>10761.86659295517</v>
      </c>
      <c r="D62">
        <v>2461.267862799037</v>
      </c>
      <c r="E62">
        <v>884.762025597029</v>
      </c>
    </row>
    <row r="63" spans="1:5">
      <c r="A63">
        <v>61</v>
      </c>
      <c r="B63">
        <v>8056.00677562076</v>
      </c>
      <c r="C63">
        <v>10761.86659295517</v>
      </c>
      <c r="D63">
        <v>2456.43355039014</v>
      </c>
      <c r="E63">
        <v>879.9277131881416</v>
      </c>
    </row>
    <row r="64" spans="1:5">
      <c r="A64">
        <v>62</v>
      </c>
      <c r="B64">
        <v>8056.00677562076</v>
      </c>
      <c r="C64">
        <v>10761.86659295517</v>
      </c>
      <c r="D64">
        <v>2412.87245307757</v>
      </c>
      <c r="E64">
        <v>836.3666158755709</v>
      </c>
    </row>
    <row r="65" spans="1:5">
      <c r="A65">
        <v>63</v>
      </c>
      <c r="B65">
        <v>8056.00677562076</v>
      </c>
      <c r="C65">
        <v>10761.86659295517</v>
      </c>
      <c r="D65">
        <v>2382.254030454936</v>
      </c>
      <c r="E65">
        <v>805.7481932529333</v>
      </c>
    </row>
    <row r="66" spans="1:5">
      <c r="A66">
        <v>64</v>
      </c>
      <c r="B66">
        <v>8056.00677562076</v>
      </c>
      <c r="C66">
        <v>10761.86659295517</v>
      </c>
      <c r="D66">
        <v>2370.081711259169</v>
      </c>
      <c r="E66">
        <v>793.5758740571737</v>
      </c>
    </row>
    <row r="67" spans="1:5">
      <c r="A67">
        <v>65</v>
      </c>
      <c r="B67">
        <v>8056.00677562076</v>
      </c>
      <c r="C67">
        <v>10761.86659295517</v>
      </c>
      <c r="D67">
        <v>2369.375636126078</v>
      </c>
      <c r="E67">
        <v>792.8697989240768</v>
      </c>
    </row>
    <row r="68" spans="1:5">
      <c r="A68">
        <v>66</v>
      </c>
      <c r="B68">
        <v>8056.00677562076</v>
      </c>
      <c r="C68">
        <v>10761.86659295517</v>
      </c>
      <c r="D68">
        <v>2342.433971217529</v>
      </c>
      <c r="E68">
        <v>765.9281340155305</v>
      </c>
    </row>
    <row r="69" spans="1:5">
      <c r="A69">
        <v>67</v>
      </c>
      <c r="B69">
        <v>8056.00677562076</v>
      </c>
      <c r="C69">
        <v>10761.86659295517</v>
      </c>
      <c r="D69">
        <v>2315.444690839103</v>
      </c>
      <c r="E69">
        <v>738.9388536371014</v>
      </c>
    </row>
    <row r="70" spans="1:5">
      <c r="A70">
        <v>68</v>
      </c>
      <c r="B70">
        <v>8056.00677562076</v>
      </c>
      <c r="C70">
        <v>10761.86659295517</v>
      </c>
      <c r="D70">
        <v>2302.734030749099</v>
      </c>
      <c r="E70">
        <v>726.2281935470986</v>
      </c>
    </row>
    <row r="71" spans="1:5">
      <c r="A71">
        <v>69</v>
      </c>
      <c r="B71">
        <v>8056.00677562076</v>
      </c>
      <c r="C71">
        <v>10761.86659295517</v>
      </c>
      <c r="D71">
        <v>2298.06562566919</v>
      </c>
      <c r="E71">
        <v>721.5597884671918</v>
      </c>
    </row>
    <row r="72" spans="1:5">
      <c r="A72">
        <v>70</v>
      </c>
      <c r="B72">
        <v>8056.00677562076</v>
      </c>
      <c r="C72">
        <v>10761.86659295517</v>
      </c>
      <c r="D72">
        <v>2299.241118296118</v>
      </c>
      <c r="E72">
        <v>722.7352810941188</v>
      </c>
    </row>
    <row r="73" spans="1:5">
      <c r="A73">
        <v>71</v>
      </c>
      <c r="B73">
        <v>8056.00677562076</v>
      </c>
      <c r="C73">
        <v>10761.86659295517</v>
      </c>
      <c r="D73">
        <v>2275.530145850427</v>
      </c>
      <c r="E73">
        <v>699.0243086484293</v>
      </c>
    </row>
    <row r="74" spans="1:5">
      <c r="A74">
        <v>72</v>
      </c>
      <c r="B74">
        <v>8056.00677562076</v>
      </c>
      <c r="C74">
        <v>10761.86659295517</v>
      </c>
      <c r="D74">
        <v>2264.218611700013</v>
      </c>
      <c r="E74">
        <v>687.7127744980205</v>
      </c>
    </row>
    <row r="75" spans="1:5">
      <c r="A75">
        <v>73</v>
      </c>
      <c r="B75">
        <v>8056.00677562076</v>
      </c>
      <c r="C75">
        <v>10761.86659295517</v>
      </c>
      <c r="D75">
        <v>2264.210953126912</v>
      </c>
      <c r="E75">
        <v>687.7051159249195</v>
      </c>
    </row>
    <row r="76" spans="1:5">
      <c r="A76">
        <v>74</v>
      </c>
      <c r="B76">
        <v>8056.00677562076</v>
      </c>
      <c r="C76">
        <v>10761.86659295517</v>
      </c>
      <c r="D76">
        <v>2248.603446741075</v>
      </c>
      <c r="E76">
        <v>672.0976095390777</v>
      </c>
    </row>
    <row r="77" spans="1:5">
      <c r="A77">
        <v>75</v>
      </c>
      <c r="B77">
        <v>8056.00677562076</v>
      </c>
      <c r="C77">
        <v>10761.86659295517</v>
      </c>
      <c r="D77">
        <v>2240.3409719775</v>
      </c>
      <c r="E77">
        <v>663.8351347755013</v>
      </c>
    </row>
    <row r="78" spans="1:5">
      <c r="A78">
        <v>76</v>
      </c>
      <c r="B78">
        <v>8056.00677562076</v>
      </c>
      <c r="C78">
        <v>10761.86659295517</v>
      </c>
      <c r="D78">
        <v>2236.262904515982</v>
      </c>
      <c r="E78">
        <v>659.7570673139847</v>
      </c>
    </row>
    <row r="79" spans="1:5">
      <c r="A79">
        <v>77</v>
      </c>
      <c r="B79">
        <v>8056.00677562076</v>
      </c>
      <c r="C79">
        <v>10761.86659295517</v>
      </c>
      <c r="D79">
        <v>2236.450671960509</v>
      </c>
      <c r="E79">
        <v>659.9448347585094</v>
      </c>
    </row>
    <row r="80" spans="1:5">
      <c r="A80">
        <v>78</v>
      </c>
      <c r="B80">
        <v>8056.00677562076</v>
      </c>
      <c r="C80">
        <v>10761.86659295517</v>
      </c>
      <c r="D80">
        <v>2220.705102897726</v>
      </c>
      <c r="E80">
        <v>644.1992656957281</v>
      </c>
    </row>
    <row r="81" spans="1:5">
      <c r="A81">
        <v>79</v>
      </c>
      <c r="B81">
        <v>8056.00677562076</v>
      </c>
      <c r="C81">
        <v>10761.86659295517</v>
      </c>
      <c r="D81">
        <v>2208.669821755334</v>
      </c>
      <c r="E81">
        <v>632.1639845533414</v>
      </c>
    </row>
    <row r="82" spans="1:5">
      <c r="A82">
        <v>80</v>
      </c>
      <c r="B82">
        <v>8056.00677562076</v>
      </c>
      <c r="C82">
        <v>10761.86659295517</v>
      </c>
      <c r="D82">
        <v>2205.457088607499</v>
      </c>
      <c r="E82">
        <v>628.9512514054979</v>
      </c>
    </row>
    <row r="83" spans="1:5">
      <c r="A83">
        <v>81</v>
      </c>
      <c r="B83">
        <v>8056.00677562076</v>
      </c>
      <c r="C83">
        <v>10761.86659295517</v>
      </c>
      <c r="D83">
        <v>2204.429386492563</v>
      </c>
      <c r="E83">
        <v>627.9235492905649</v>
      </c>
    </row>
    <row r="84" spans="1:5">
      <c r="A84">
        <v>82</v>
      </c>
      <c r="B84">
        <v>8056.00677562076</v>
      </c>
      <c r="C84">
        <v>10761.86659295517</v>
      </c>
      <c r="D84">
        <v>2182.947699299771</v>
      </c>
      <c r="E84">
        <v>606.4418620977723</v>
      </c>
    </row>
    <row r="85" spans="1:5">
      <c r="A85">
        <v>83</v>
      </c>
      <c r="B85">
        <v>8056.00677562076</v>
      </c>
      <c r="C85">
        <v>10761.86659295517</v>
      </c>
      <c r="D85">
        <v>2167.003085942793</v>
      </c>
      <c r="E85">
        <v>590.4972487407952</v>
      </c>
    </row>
    <row r="86" spans="1:5">
      <c r="A86">
        <v>84</v>
      </c>
      <c r="B86">
        <v>8056.00677562076</v>
      </c>
      <c r="C86">
        <v>10761.86659295517</v>
      </c>
      <c r="D86">
        <v>2159.19961659611</v>
      </c>
      <c r="E86">
        <v>582.6937793941079</v>
      </c>
    </row>
    <row r="87" spans="1:5">
      <c r="A87">
        <v>85</v>
      </c>
      <c r="B87">
        <v>8056.00677562076</v>
      </c>
      <c r="C87">
        <v>10761.86659295517</v>
      </c>
      <c r="D87">
        <v>2158.856906272906</v>
      </c>
      <c r="E87">
        <v>582.3510690709099</v>
      </c>
    </row>
    <row r="88" spans="1:5">
      <c r="A88">
        <v>86</v>
      </c>
      <c r="B88">
        <v>8056.00677562076</v>
      </c>
      <c r="C88">
        <v>10761.86659295517</v>
      </c>
      <c r="D88">
        <v>2144.875873642486</v>
      </c>
      <c r="E88">
        <v>568.3700364404858</v>
      </c>
    </row>
    <row r="89" spans="1:5">
      <c r="A89">
        <v>87</v>
      </c>
      <c r="B89">
        <v>8056.00677562076</v>
      </c>
      <c r="C89">
        <v>10761.86659295517</v>
      </c>
      <c r="D89">
        <v>2129.633066794539</v>
      </c>
      <c r="E89">
        <v>553.1272295925426</v>
      </c>
    </row>
    <row r="90" spans="1:5">
      <c r="A90">
        <v>88</v>
      </c>
      <c r="B90">
        <v>8056.00677562076</v>
      </c>
      <c r="C90">
        <v>10761.86659295517</v>
      </c>
      <c r="D90">
        <v>2116.856789180198</v>
      </c>
      <c r="E90">
        <v>540.3509519782014</v>
      </c>
    </row>
    <row r="91" spans="1:5">
      <c r="A91">
        <v>89</v>
      </c>
      <c r="B91">
        <v>8056.00677562076</v>
      </c>
      <c r="C91">
        <v>10761.86659295517</v>
      </c>
      <c r="D91">
        <v>2112.643213822825</v>
      </c>
      <c r="E91">
        <v>536.1373766208256</v>
      </c>
    </row>
    <row r="92" spans="1:5">
      <c r="A92">
        <v>90</v>
      </c>
      <c r="B92">
        <v>8056.00677562076</v>
      </c>
      <c r="C92">
        <v>10761.86659295517</v>
      </c>
      <c r="D92">
        <v>2112.18644621359</v>
      </c>
      <c r="E92">
        <v>535.6806090115905</v>
      </c>
    </row>
    <row r="93" spans="1:5">
      <c r="A93">
        <v>91</v>
      </c>
      <c r="B93">
        <v>8056.00677562076</v>
      </c>
      <c r="C93">
        <v>10761.86659295517</v>
      </c>
      <c r="D93">
        <v>2098.212702544836</v>
      </c>
      <c r="E93">
        <v>521.7068653428375</v>
      </c>
    </row>
    <row r="94" spans="1:5">
      <c r="A94">
        <v>92</v>
      </c>
      <c r="B94">
        <v>8056.00677562076</v>
      </c>
      <c r="C94">
        <v>10761.86659295517</v>
      </c>
      <c r="D94">
        <v>2092.557313978745</v>
      </c>
      <c r="E94">
        <v>516.0514767767464</v>
      </c>
    </row>
    <row r="95" spans="1:5">
      <c r="A95">
        <v>93</v>
      </c>
      <c r="B95">
        <v>8056.00677562076</v>
      </c>
      <c r="C95">
        <v>10761.86659295517</v>
      </c>
      <c r="D95">
        <v>2088.095009232585</v>
      </c>
      <c r="E95">
        <v>511.5891720305827</v>
      </c>
    </row>
    <row r="96" spans="1:5">
      <c r="A96">
        <v>94</v>
      </c>
      <c r="B96">
        <v>8056.00677562076</v>
      </c>
      <c r="C96">
        <v>10761.86659295517</v>
      </c>
      <c r="D96">
        <v>2087.60024431383</v>
      </c>
      <c r="E96">
        <v>511.0944071118341</v>
      </c>
    </row>
    <row r="97" spans="1:5">
      <c r="A97">
        <v>95</v>
      </c>
      <c r="B97">
        <v>8056.00677562076</v>
      </c>
      <c r="C97">
        <v>10761.86659295517</v>
      </c>
      <c r="D97">
        <v>2076.756288025218</v>
      </c>
      <c r="E97">
        <v>500.250450823215</v>
      </c>
    </row>
    <row r="98" spans="1:5">
      <c r="A98">
        <v>96</v>
      </c>
      <c r="B98">
        <v>8056.00677562076</v>
      </c>
      <c r="C98">
        <v>10761.86659295517</v>
      </c>
      <c r="D98">
        <v>2074.320224834748</v>
      </c>
      <c r="E98">
        <v>497.8143876327501</v>
      </c>
    </row>
    <row r="99" spans="1:5">
      <c r="A99">
        <v>97</v>
      </c>
      <c r="B99">
        <v>8056.00677562076</v>
      </c>
      <c r="C99">
        <v>10761.86659295517</v>
      </c>
      <c r="D99">
        <v>2074.917554495213</v>
      </c>
      <c r="E99">
        <v>498.411717293212</v>
      </c>
    </row>
    <row r="100" spans="1:5">
      <c r="A100">
        <v>98</v>
      </c>
      <c r="B100">
        <v>8056.00677562076</v>
      </c>
      <c r="C100">
        <v>10761.86659295517</v>
      </c>
      <c r="D100">
        <v>2070.316633298047</v>
      </c>
      <c r="E100">
        <v>493.8107960960468</v>
      </c>
    </row>
    <row r="101" spans="1:5">
      <c r="A101">
        <v>99</v>
      </c>
      <c r="B101">
        <v>8056.00677562076</v>
      </c>
      <c r="C101">
        <v>10761.86659295517</v>
      </c>
      <c r="D101">
        <v>2070.64582949793</v>
      </c>
      <c r="E101">
        <v>494.139992295932</v>
      </c>
    </row>
    <row r="102" spans="1:5">
      <c r="A102">
        <v>100</v>
      </c>
      <c r="B102">
        <v>8056.00677562076</v>
      </c>
      <c r="C102">
        <v>10761.86659295517</v>
      </c>
      <c r="D102">
        <v>2059.699599885223</v>
      </c>
      <c r="E102">
        <v>483.1937626832236</v>
      </c>
    </row>
    <row r="103" spans="1:5">
      <c r="A103">
        <v>101</v>
      </c>
      <c r="B103">
        <v>8056.00677562076</v>
      </c>
      <c r="C103">
        <v>10761.86659295517</v>
      </c>
      <c r="D103">
        <v>2051.189649188763</v>
      </c>
      <c r="E103">
        <v>474.683811986764</v>
      </c>
    </row>
    <row r="104" spans="1:5">
      <c r="A104">
        <v>102</v>
      </c>
      <c r="B104">
        <v>8056.00677562076</v>
      </c>
      <c r="C104">
        <v>10761.86659295517</v>
      </c>
      <c r="D104">
        <v>2040.087419633688</v>
      </c>
      <c r="E104">
        <v>463.5815824316922</v>
      </c>
    </row>
    <row r="105" spans="1:5">
      <c r="A105">
        <v>103</v>
      </c>
      <c r="B105">
        <v>8056.00677562076</v>
      </c>
      <c r="C105">
        <v>10761.86659295517</v>
      </c>
      <c r="D105">
        <v>2030.556231797929</v>
      </c>
      <c r="E105">
        <v>454.0503945959297</v>
      </c>
    </row>
    <row r="106" spans="1:5">
      <c r="A106">
        <v>104</v>
      </c>
      <c r="B106">
        <v>8056.00677562076</v>
      </c>
      <c r="C106">
        <v>10761.86659295517</v>
      </c>
      <c r="D106">
        <v>2026.695775986316</v>
      </c>
      <c r="E106">
        <v>450.1899387843169</v>
      </c>
    </row>
    <row r="107" spans="1:5">
      <c r="A107">
        <v>105</v>
      </c>
      <c r="B107">
        <v>8056.00677562076</v>
      </c>
      <c r="C107">
        <v>10761.86659295517</v>
      </c>
      <c r="D107">
        <v>2026.471746672787</v>
      </c>
      <c r="E107">
        <v>449.9659094707856</v>
      </c>
    </row>
    <row r="108" spans="1:5">
      <c r="A108">
        <v>106</v>
      </c>
      <c r="B108">
        <v>8056.00677562076</v>
      </c>
      <c r="C108">
        <v>10761.86659295517</v>
      </c>
      <c r="D108">
        <v>2017.821977306978</v>
      </c>
      <c r="E108">
        <v>441.3161401049792</v>
      </c>
    </row>
    <row r="109" spans="1:5">
      <c r="A109">
        <v>107</v>
      </c>
      <c r="B109">
        <v>8056.00677562076</v>
      </c>
      <c r="C109">
        <v>10761.86659295517</v>
      </c>
      <c r="D109">
        <v>2007.858755332936</v>
      </c>
      <c r="E109">
        <v>431.3529181309394</v>
      </c>
    </row>
    <row r="110" spans="1:5">
      <c r="A110">
        <v>108</v>
      </c>
      <c r="B110">
        <v>8056.00677562076</v>
      </c>
      <c r="C110">
        <v>10761.86659295517</v>
      </c>
      <c r="D110">
        <v>2001.923955466594</v>
      </c>
      <c r="E110">
        <v>425.4181182645963</v>
      </c>
    </row>
    <row r="111" spans="1:5">
      <c r="A111">
        <v>109</v>
      </c>
      <c r="B111">
        <v>8056.00677562076</v>
      </c>
      <c r="C111">
        <v>10761.86659295517</v>
      </c>
      <c r="D111">
        <v>1995.469367255909</v>
      </c>
      <c r="E111">
        <v>418.9635300539106</v>
      </c>
    </row>
    <row r="112" spans="1:5">
      <c r="A112">
        <v>110</v>
      </c>
      <c r="B112">
        <v>8056.00677562076</v>
      </c>
      <c r="C112">
        <v>10761.86659295517</v>
      </c>
      <c r="D112">
        <v>1993.430883131355</v>
      </c>
      <c r="E112">
        <v>416.9250459293546</v>
      </c>
    </row>
    <row r="113" spans="1:5">
      <c r="A113">
        <v>111</v>
      </c>
      <c r="B113">
        <v>8056.00677562076</v>
      </c>
      <c r="C113">
        <v>10761.86659295517</v>
      </c>
      <c r="D113">
        <v>1993.930417374445</v>
      </c>
      <c r="E113">
        <v>417.4245801724471</v>
      </c>
    </row>
    <row r="114" spans="1:5">
      <c r="A114">
        <v>112</v>
      </c>
      <c r="B114">
        <v>8056.00677562076</v>
      </c>
      <c r="C114">
        <v>10761.86659295517</v>
      </c>
      <c r="D114">
        <v>1984.612346275611</v>
      </c>
      <c r="E114">
        <v>408.106509073615</v>
      </c>
    </row>
    <row r="115" spans="1:5">
      <c r="A115">
        <v>113</v>
      </c>
      <c r="B115">
        <v>8056.00677562076</v>
      </c>
      <c r="C115">
        <v>10761.86659295517</v>
      </c>
      <c r="D115">
        <v>1980.096267776354</v>
      </c>
      <c r="E115">
        <v>403.590430574354</v>
      </c>
    </row>
    <row r="116" spans="1:5">
      <c r="A116">
        <v>114</v>
      </c>
      <c r="B116">
        <v>8056.00677562076</v>
      </c>
      <c r="C116">
        <v>10761.86659295517</v>
      </c>
      <c r="D116">
        <v>1977.028943414676</v>
      </c>
      <c r="E116">
        <v>400.5231062126849</v>
      </c>
    </row>
    <row r="117" spans="1:5">
      <c r="A117">
        <v>115</v>
      </c>
      <c r="B117">
        <v>8056.00677562076</v>
      </c>
      <c r="C117">
        <v>10761.86659295517</v>
      </c>
      <c r="D117">
        <v>1976.975261195143</v>
      </c>
      <c r="E117">
        <v>400.4694239931484</v>
      </c>
    </row>
    <row r="118" spans="1:5">
      <c r="A118">
        <v>116</v>
      </c>
      <c r="B118">
        <v>8056.00677562076</v>
      </c>
      <c r="C118">
        <v>10761.86659295517</v>
      </c>
      <c r="D118">
        <v>1970.723663881509</v>
      </c>
      <c r="E118">
        <v>394.2178266795108</v>
      </c>
    </row>
    <row r="119" spans="1:5">
      <c r="A119">
        <v>117</v>
      </c>
      <c r="B119">
        <v>8056.00677562076</v>
      </c>
      <c r="C119">
        <v>10761.86659295517</v>
      </c>
      <c r="D119">
        <v>1967.939828142925</v>
      </c>
      <c r="E119">
        <v>391.4339909409299</v>
      </c>
    </row>
    <row r="120" spans="1:5">
      <c r="A120">
        <v>118</v>
      </c>
      <c r="B120">
        <v>8056.00677562076</v>
      </c>
      <c r="C120">
        <v>10761.86659295517</v>
      </c>
      <c r="D120">
        <v>1968.00885683598</v>
      </c>
      <c r="E120">
        <v>391.5030196339776</v>
      </c>
    </row>
    <row r="121" spans="1:5">
      <c r="A121">
        <v>119</v>
      </c>
      <c r="B121">
        <v>8056.00677562076</v>
      </c>
      <c r="C121">
        <v>10761.86659295517</v>
      </c>
      <c r="D121">
        <v>1964.798583057704</v>
      </c>
      <c r="E121">
        <v>388.2927458557057</v>
      </c>
    </row>
    <row r="122" spans="1:5">
      <c r="A122">
        <v>120</v>
      </c>
      <c r="B122">
        <v>8056.00677562076</v>
      </c>
      <c r="C122">
        <v>10761.86659295517</v>
      </c>
      <c r="D122">
        <v>1958.183013481514</v>
      </c>
      <c r="E122">
        <v>381.6771762795114</v>
      </c>
    </row>
    <row r="123" spans="1:5">
      <c r="A123">
        <v>121</v>
      </c>
      <c r="B123">
        <v>8056.00677562076</v>
      </c>
      <c r="C123">
        <v>10761.86659295517</v>
      </c>
      <c r="D123">
        <v>1952.985603130164</v>
      </c>
      <c r="E123">
        <v>376.4797659281711</v>
      </c>
    </row>
    <row r="124" spans="1:5">
      <c r="A124">
        <v>122</v>
      </c>
      <c r="B124">
        <v>8056.00677562076</v>
      </c>
      <c r="C124">
        <v>10761.86659295517</v>
      </c>
      <c r="D124">
        <v>1945.76560884632</v>
      </c>
      <c r="E124">
        <v>369.2597716443209</v>
      </c>
    </row>
    <row r="125" spans="1:5">
      <c r="A125">
        <v>123</v>
      </c>
      <c r="B125">
        <v>8056.00677562076</v>
      </c>
      <c r="C125">
        <v>10761.86659295517</v>
      </c>
      <c r="D125">
        <v>1939.94195590966</v>
      </c>
      <c r="E125">
        <v>363.4361187076655</v>
      </c>
    </row>
    <row r="126" spans="1:5">
      <c r="A126">
        <v>124</v>
      </c>
      <c r="B126">
        <v>8056.00677562076</v>
      </c>
      <c r="C126">
        <v>10761.86659295517</v>
      </c>
      <c r="D126">
        <v>1937.114272184931</v>
      </c>
      <c r="E126">
        <v>360.608434982935</v>
      </c>
    </row>
    <row r="127" spans="1:5">
      <c r="A127">
        <v>125</v>
      </c>
      <c r="B127">
        <v>8056.00677562076</v>
      </c>
      <c r="C127">
        <v>10761.86659295517</v>
      </c>
      <c r="D127">
        <v>1937.467572157692</v>
      </c>
      <c r="E127">
        <v>360.9617349556934</v>
      </c>
    </row>
    <row r="128" spans="1:5">
      <c r="A128">
        <v>126</v>
      </c>
      <c r="B128">
        <v>8056.00677562076</v>
      </c>
      <c r="C128">
        <v>10761.86659295517</v>
      </c>
      <c r="D128">
        <v>1932.155251625362</v>
      </c>
      <c r="E128">
        <v>355.6494144233636</v>
      </c>
    </row>
    <row r="129" spans="1:5">
      <c r="A129">
        <v>127</v>
      </c>
      <c r="B129">
        <v>8056.00677562076</v>
      </c>
      <c r="C129">
        <v>10761.86659295517</v>
      </c>
      <c r="D129">
        <v>1926.336231538915</v>
      </c>
      <c r="E129">
        <v>349.830394336923</v>
      </c>
    </row>
    <row r="130" spans="1:5">
      <c r="A130">
        <v>128</v>
      </c>
      <c r="B130">
        <v>8056.00677562076</v>
      </c>
      <c r="C130">
        <v>10761.86659295517</v>
      </c>
      <c r="D130">
        <v>1920.735839185148</v>
      </c>
      <c r="E130">
        <v>344.2300019831492</v>
      </c>
    </row>
    <row r="131" spans="1:5">
      <c r="A131">
        <v>129</v>
      </c>
      <c r="B131">
        <v>8056.00677562076</v>
      </c>
      <c r="C131">
        <v>10761.86659295517</v>
      </c>
      <c r="D131">
        <v>1917.056486888865</v>
      </c>
      <c r="E131">
        <v>340.5506496868647</v>
      </c>
    </row>
    <row r="132" spans="1:5">
      <c r="A132">
        <v>130</v>
      </c>
      <c r="B132">
        <v>8056.00677562076</v>
      </c>
      <c r="C132">
        <v>10761.86659295517</v>
      </c>
      <c r="D132">
        <v>1915.004151038438</v>
      </c>
      <c r="E132">
        <v>338.4983138364431</v>
      </c>
    </row>
    <row r="133" spans="1:5">
      <c r="A133">
        <v>131</v>
      </c>
      <c r="B133">
        <v>8056.00677562076</v>
      </c>
      <c r="C133">
        <v>10761.86659295517</v>
      </c>
      <c r="D133">
        <v>1914.867364764868</v>
      </c>
      <c r="E133">
        <v>338.3615275628702</v>
      </c>
    </row>
    <row r="134" spans="1:5">
      <c r="A134">
        <v>132</v>
      </c>
      <c r="B134">
        <v>8056.00677562076</v>
      </c>
      <c r="C134">
        <v>10761.86659295517</v>
      </c>
      <c r="D134">
        <v>1909.10148643293</v>
      </c>
      <c r="E134">
        <v>332.5956492309315</v>
      </c>
    </row>
    <row r="135" spans="1:5">
      <c r="A135">
        <v>133</v>
      </c>
      <c r="B135">
        <v>8056.00677562076</v>
      </c>
      <c r="C135">
        <v>10761.86659295517</v>
      </c>
      <c r="D135">
        <v>1905.174446876885</v>
      </c>
      <c r="E135">
        <v>328.6686096748883</v>
      </c>
    </row>
    <row r="136" spans="1:5">
      <c r="A136">
        <v>134</v>
      </c>
      <c r="B136">
        <v>8056.00677562076</v>
      </c>
      <c r="C136">
        <v>10761.86659295517</v>
      </c>
      <c r="D136">
        <v>1903.146993133932</v>
      </c>
      <c r="E136">
        <v>326.6411559319329</v>
      </c>
    </row>
    <row r="137" spans="1:5">
      <c r="A137">
        <v>135</v>
      </c>
      <c r="B137">
        <v>8056.00677562076</v>
      </c>
      <c r="C137">
        <v>10761.86659295517</v>
      </c>
      <c r="D137">
        <v>1903.365902830794</v>
      </c>
      <c r="E137">
        <v>326.8600656287965</v>
      </c>
    </row>
    <row r="138" spans="1:5">
      <c r="A138">
        <v>136</v>
      </c>
      <c r="B138">
        <v>8056.00677562076</v>
      </c>
      <c r="C138">
        <v>10761.86659295517</v>
      </c>
      <c r="D138">
        <v>1898.765980181743</v>
      </c>
      <c r="E138">
        <v>322.2601429797466</v>
      </c>
    </row>
    <row r="139" spans="1:5">
      <c r="A139">
        <v>137</v>
      </c>
      <c r="B139">
        <v>8056.00677562076</v>
      </c>
      <c r="C139">
        <v>10761.86659295517</v>
      </c>
      <c r="D139">
        <v>1897.469737190576</v>
      </c>
      <c r="E139">
        <v>320.9638999885804</v>
      </c>
    </row>
    <row r="140" spans="1:5">
      <c r="A140">
        <v>138</v>
      </c>
      <c r="B140">
        <v>8056.00677562076</v>
      </c>
      <c r="C140">
        <v>10761.86659295517</v>
      </c>
      <c r="D140">
        <v>1897.690353862424</v>
      </c>
      <c r="E140">
        <v>321.1845166604235</v>
      </c>
    </row>
    <row r="141" spans="1:5">
      <c r="A141">
        <v>139</v>
      </c>
      <c r="B141">
        <v>8056.00677562076</v>
      </c>
      <c r="C141">
        <v>10761.86659295517</v>
      </c>
      <c r="D141">
        <v>1894.55612000533</v>
      </c>
      <c r="E141">
        <v>318.0502828033276</v>
      </c>
    </row>
    <row r="142" spans="1:5">
      <c r="A142">
        <v>140</v>
      </c>
      <c r="B142">
        <v>8056.00677562076</v>
      </c>
      <c r="C142">
        <v>10761.86659295517</v>
      </c>
      <c r="D142">
        <v>1890.049400214401</v>
      </c>
      <c r="E142">
        <v>313.5435630124029</v>
      </c>
    </row>
    <row r="143" spans="1:5">
      <c r="A143">
        <v>141</v>
      </c>
      <c r="B143">
        <v>8056.00677562076</v>
      </c>
      <c r="C143">
        <v>10761.86659295517</v>
      </c>
      <c r="D143">
        <v>1886.284311243623</v>
      </c>
      <c r="E143">
        <v>309.7784740416246</v>
      </c>
    </row>
    <row r="144" spans="1:5">
      <c r="A144">
        <v>142</v>
      </c>
      <c r="B144">
        <v>8056.00677562076</v>
      </c>
      <c r="C144">
        <v>10761.86659295517</v>
      </c>
      <c r="D144">
        <v>1881.69934889497</v>
      </c>
      <c r="E144">
        <v>305.1935116929694</v>
      </c>
    </row>
    <row r="145" spans="1:5">
      <c r="A145">
        <v>143</v>
      </c>
      <c r="B145">
        <v>8056.00677562076</v>
      </c>
      <c r="C145">
        <v>10761.86659295517</v>
      </c>
      <c r="D145">
        <v>1877.65341287116</v>
      </c>
      <c r="E145">
        <v>301.1475756691614</v>
      </c>
    </row>
    <row r="146" spans="1:5">
      <c r="A146">
        <v>144</v>
      </c>
      <c r="B146">
        <v>8056.00677562076</v>
      </c>
      <c r="C146">
        <v>10761.86659295517</v>
      </c>
      <c r="D146">
        <v>1876.124076048988</v>
      </c>
      <c r="E146">
        <v>299.6182388469927</v>
      </c>
    </row>
    <row r="147" spans="1:5">
      <c r="A147">
        <v>145</v>
      </c>
      <c r="B147">
        <v>8056.00677562076</v>
      </c>
      <c r="C147">
        <v>10761.86659295517</v>
      </c>
      <c r="D147">
        <v>1876.0451476637</v>
      </c>
      <c r="E147">
        <v>299.5393104616976</v>
      </c>
    </row>
    <row r="148" spans="1:5">
      <c r="A148">
        <v>146</v>
      </c>
      <c r="B148">
        <v>8056.00677562076</v>
      </c>
      <c r="C148">
        <v>10761.86659295517</v>
      </c>
      <c r="D148">
        <v>1872.396643581651</v>
      </c>
      <c r="E148">
        <v>295.890806379658</v>
      </c>
    </row>
    <row r="149" spans="1:5">
      <c r="A149">
        <v>147</v>
      </c>
      <c r="B149">
        <v>8056.00677562076</v>
      </c>
      <c r="C149">
        <v>10761.86659295517</v>
      </c>
      <c r="D149">
        <v>1867.940108633329</v>
      </c>
      <c r="E149">
        <v>291.4342714313291</v>
      </c>
    </row>
    <row r="150" spans="1:5">
      <c r="A150">
        <v>148</v>
      </c>
      <c r="B150">
        <v>8056.00677562076</v>
      </c>
      <c r="C150">
        <v>10761.86659295517</v>
      </c>
      <c r="D150">
        <v>1865.262302344314</v>
      </c>
      <c r="E150">
        <v>288.7564651423147</v>
      </c>
    </row>
    <row r="151" spans="1:5">
      <c r="A151">
        <v>149</v>
      </c>
      <c r="B151">
        <v>8056.00677562076</v>
      </c>
      <c r="C151">
        <v>10761.86659295517</v>
      </c>
      <c r="D151">
        <v>1862.090189211524</v>
      </c>
      <c r="E151">
        <v>285.5843520095278</v>
      </c>
    </row>
    <row r="152" spans="1:5">
      <c r="A152">
        <v>150</v>
      </c>
      <c r="B152">
        <v>8056.00677562076</v>
      </c>
      <c r="C152">
        <v>10761.86659295517</v>
      </c>
      <c r="D152">
        <v>1861.145413318542</v>
      </c>
      <c r="E152">
        <v>284.6395761165428</v>
      </c>
    </row>
    <row r="153" spans="1:5">
      <c r="A153">
        <v>151</v>
      </c>
      <c r="B153">
        <v>8056.00677562076</v>
      </c>
      <c r="C153">
        <v>10761.86659295517</v>
      </c>
      <c r="D153">
        <v>1861.457001547158</v>
      </c>
      <c r="E153">
        <v>284.9511643451581</v>
      </c>
    </row>
    <row r="154" spans="1:5">
      <c r="A154">
        <v>152</v>
      </c>
      <c r="B154">
        <v>8056.00677562076</v>
      </c>
      <c r="C154">
        <v>10761.86659295517</v>
      </c>
      <c r="D154">
        <v>1856.857114883539</v>
      </c>
      <c r="E154">
        <v>280.3512776815429</v>
      </c>
    </row>
    <row r="155" spans="1:5">
      <c r="A155">
        <v>153</v>
      </c>
      <c r="B155">
        <v>8056.00677562076</v>
      </c>
      <c r="C155">
        <v>10761.86659295517</v>
      </c>
      <c r="D155">
        <v>1854.376563097957</v>
      </c>
      <c r="E155">
        <v>277.8707258959583</v>
      </c>
    </row>
    <row r="156" spans="1:5">
      <c r="A156">
        <v>154</v>
      </c>
      <c r="B156">
        <v>8056.00677562076</v>
      </c>
      <c r="C156">
        <v>10761.86659295517</v>
      </c>
      <c r="D156">
        <v>1852.548970740304</v>
      </c>
      <c r="E156">
        <v>276.0431335383047</v>
      </c>
    </row>
    <row r="157" spans="1:5">
      <c r="A157">
        <v>155</v>
      </c>
      <c r="B157">
        <v>8056.00677562076</v>
      </c>
      <c r="C157">
        <v>10761.86659295517</v>
      </c>
      <c r="D157">
        <v>1850.52031898038</v>
      </c>
      <c r="E157">
        <v>274.0144817783847</v>
      </c>
    </row>
    <row r="158" spans="1:5">
      <c r="A158">
        <v>156</v>
      </c>
      <c r="B158">
        <v>8056.00677562076</v>
      </c>
      <c r="C158">
        <v>10761.86659295517</v>
      </c>
      <c r="D158">
        <v>1847.414766812388</v>
      </c>
      <c r="E158">
        <v>270.9089296103949</v>
      </c>
    </row>
    <row r="159" spans="1:5">
      <c r="A159">
        <v>157</v>
      </c>
      <c r="B159">
        <v>8056.00677562076</v>
      </c>
      <c r="C159">
        <v>10761.86659295517</v>
      </c>
      <c r="D159">
        <v>1845.874764768501</v>
      </c>
      <c r="E159">
        <v>269.3689275665034</v>
      </c>
    </row>
    <row r="160" spans="1:5">
      <c r="A160">
        <v>158</v>
      </c>
      <c r="B160">
        <v>8056.00677562076</v>
      </c>
      <c r="C160">
        <v>10761.86659295517</v>
      </c>
      <c r="D160">
        <v>1845.87388245088</v>
      </c>
      <c r="E160">
        <v>269.368045248879</v>
      </c>
    </row>
    <row r="161" spans="1:5">
      <c r="A161">
        <v>159</v>
      </c>
      <c r="B161">
        <v>8056.00677562076</v>
      </c>
      <c r="C161">
        <v>10761.86659295517</v>
      </c>
      <c r="D161">
        <v>1844.207845452818</v>
      </c>
      <c r="E161">
        <v>267.7020082508208</v>
      </c>
    </row>
    <row r="162" spans="1:5">
      <c r="A162">
        <v>160</v>
      </c>
      <c r="B162">
        <v>8056.00677562076</v>
      </c>
      <c r="C162">
        <v>10761.86659295517</v>
      </c>
      <c r="D162">
        <v>1840.945157829889</v>
      </c>
      <c r="E162">
        <v>264.4393206278908</v>
      </c>
    </row>
    <row r="163" spans="1:5">
      <c r="A163">
        <v>161</v>
      </c>
      <c r="B163">
        <v>8056.00677562076</v>
      </c>
      <c r="C163">
        <v>10761.86659295517</v>
      </c>
      <c r="D163">
        <v>1838.43199172331</v>
      </c>
      <c r="E163">
        <v>261.9261545213149</v>
      </c>
    </row>
    <row r="164" spans="1:5">
      <c r="A164">
        <v>162</v>
      </c>
      <c r="B164">
        <v>8056.00677562076</v>
      </c>
      <c r="C164">
        <v>10761.86659295517</v>
      </c>
      <c r="D164">
        <v>1834.962280265133</v>
      </c>
      <c r="E164">
        <v>258.4564430631297</v>
      </c>
    </row>
    <row r="165" spans="1:5">
      <c r="A165">
        <v>163</v>
      </c>
      <c r="B165">
        <v>8056.00677562076</v>
      </c>
      <c r="C165">
        <v>10761.86659295517</v>
      </c>
      <c r="D165">
        <v>1832.172120675997</v>
      </c>
      <c r="E165">
        <v>255.6662834740011</v>
      </c>
    </row>
    <row r="166" spans="1:5">
      <c r="A166">
        <v>164</v>
      </c>
      <c r="B166">
        <v>8056.00677562076</v>
      </c>
      <c r="C166">
        <v>10761.86659295517</v>
      </c>
      <c r="D166">
        <v>1830.77505846537</v>
      </c>
      <c r="E166">
        <v>254.2692212633702</v>
      </c>
    </row>
    <row r="167" spans="1:5">
      <c r="A167">
        <v>165</v>
      </c>
      <c r="B167">
        <v>8056.00677562076</v>
      </c>
      <c r="C167">
        <v>10761.86659295517</v>
      </c>
      <c r="D167">
        <v>1830.962406703547</v>
      </c>
      <c r="E167">
        <v>254.4565695015493</v>
      </c>
    </row>
    <row r="168" spans="1:5">
      <c r="A168">
        <v>166</v>
      </c>
      <c r="B168">
        <v>8056.00677562076</v>
      </c>
      <c r="C168">
        <v>10761.86659295517</v>
      </c>
      <c r="D168">
        <v>1828.531070441341</v>
      </c>
      <c r="E168">
        <v>252.0252332393409</v>
      </c>
    </row>
    <row r="169" spans="1:5">
      <c r="A169">
        <v>167</v>
      </c>
      <c r="B169">
        <v>8056.00677562076</v>
      </c>
      <c r="C169">
        <v>10761.86659295517</v>
      </c>
      <c r="D169">
        <v>1825.864848806953</v>
      </c>
      <c r="E169">
        <v>249.359011604959</v>
      </c>
    </row>
    <row r="170" spans="1:5">
      <c r="A170">
        <v>168</v>
      </c>
      <c r="B170">
        <v>8056.00677562076</v>
      </c>
      <c r="C170">
        <v>10761.86659295517</v>
      </c>
      <c r="D170">
        <v>1822.901198765579</v>
      </c>
      <c r="E170">
        <v>246.3953615635796</v>
      </c>
    </row>
    <row r="171" spans="1:5">
      <c r="A171">
        <v>169</v>
      </c>
      <c r="B171">
        <v>8056.00677562076</v>
      </c>
      <c r="C171">
        <v>10761.86659295517</v>
      </c>
      <c r="D171">
        <v>1821.15374788674</v>
      </c>
      <c r="E171">
        <v>244.6479106847428</v>
      </c>
    </row>
    <row r="172" spans="1:5">
      <c r="A172">
        <v>170</v>
      </c>
      <c r="B172">
        <v>8056.00677562076</v>
      </c>
      <c r="C172">
        <v>10761.86659295517</v>
      </c>
      <c r="D172">
        <v>1820.066473024443</v>
      </c>
      <c r="E172">
        <v>243.560635822446</v>
      </c>
    </row>
    <row r="173" spans="1:5">
      <c r="A173">
        <v>171</v>
      </c>
      <c r="B173">
        <v>8056.00677562076</v>
      </c>
      <c r="C173">
        <v>10761.86659295517</v>
      </c>
      <c r="D173">
        <v>1819.911649203904</v>
      </c>
      <c r="E173">
        <v>243.4058120019069</v>
      </c>
    </row>
    <row r="174" spans="1:5">
      <c r="A174">
        <v>172</v>
      </c>
      <c r="B174">
        <v>8056.00677562076</v>
      </c>
      <c r="C174">
        <v>10761.86659295517</v>
      </c>
      <c r="D174">
        <v>1817.032550549579</v>
      </c>
      <c r="E174">
        <v>240.5267133475815</v>
      </c>
    </row>
    <row r="175" spans="1:5">
      <c r="A175">
        <v>173</v>
      </c>
      <c r="B175">
        <v>8056.00677562076</v>
      </c>
      <c r="C175">
        <v>10761.86659295517</v>
      </c>
      <c r="D175">
        <v>1814.599183160646</v>
      </c>
      <c r="E175">
        <v>238.0933459586485</v>
      </c>
    </row>
    <row r="176" spans="1:5">
      <c r="A176">
        <v>174</v>
      </c>
      <c r="B176">
        <v>8056.00677562076</v>
      </c>
      <c r="C176">
        <v>10761.86659295517</v>
      </c>
      <c r="D176">
        <v>1813.361901382638</v>
      </c>
      <c r="E176">
        <v>236.856064180639</v>
      </c>
    </row>
    <row r="177" spans="1:5">
      <c r="A177">
        <v>175</v>
      </c>
      <c r="B177">
        <v>8056.00677562076</v>
      </c>
      <c r="C177">
        <v>10761.86659295517</v>
      </c>
      <c r="D177">
        <v>1812.061191542454</v>
      </c>
      <c r="E177">
        <v>235.5553543404566</v>
      </c>
    </row>
    <row r="178" spans="1:5">
      <c r="A178">
        <v>176</v>
      </c>
      <c r="B178">
        <v>8056.00677562076</v>
      </c>
      <c r="C178">
        <v>10761.86659295517</v>
      </c>
      <c r="D178">
        <v>1809.749519078875</v>
      </c>
      <c r="E178">
        <v>233.2436818768785</v>
      </c>
    </row>
    <row r="179" spans="1:5">
      <c r="A179">
        <v>177</v>
      </c>
      <c r="B179">
        <v>8056.00677562076</v>
      </c>
      <c r="C179">
        <v>10761.86659295517</v>
      </c>
      <c r="D179">
        <v>1808.645137770289</v>
      </c>
      <c r="E179">
        <v>232.1393005682891</v>
      </c>
    </row>
    <row r="180" spans="1:5">
      <c r="A180">
        <v>178</v>
      </c>
      <c r="B180">
        <v>8056.00677562076</v>
      </c>
      <c r="C180">
        <v>10761.86659295517</v>
      </c>
      <c r="D180">
        <v>1807.9306213616</v>
      </c>
      <c r="E180">
        <v>231.424784159606</v>
      </c>
    </row>
    <row r="181" spans="1:5">
      <c r="A181">
        <v>179</v>
      </c>
      <c r="B181">
        <v>8056.00677562076</v>
      </c>
      <c r="C181">
        <v>10761.86659295517</v>
      </c>
      <c r="D181">
        <v>1808.033830717352</v>
      </c>
      <c r="E181">
        <v>231.5279935153523</v>
      </c>
    </row>
    <row r="182" spans="1:5">
      <c r="A182">
        <v>180</v>
      </c>
      <c r="B182">
        <v>8056.00677562076</v>
      </c>
      <c r="C182">
        <v>10761.86659295517</v>
      </c>
      <c r="D182">
        <v>1805.361759861316</v>
      </c>
      <c r="E182">
        <v>228.8559226593182</v>
      </c>
    </row>
    <row r="183" spans="1:5">
      <c r="A183">
        <v>181</v>
      </c>
      <c r="B183">
        <v>8056.00677562076</v>
      </c>
      <c r="C183">
        <v>10761.86659295517</v>
      </c>
      <c r="D183">
        <v>1803.375804916685</v>
      </c>
      <c r="E183">
        <v>226.8699677146862</v>
      </c>
    </row>
    <row r="184" spans="1:5">
      <c r="A184">
        <v>182</v>
      </c>
      <c r="B184">
        <v>8056.00677562076</v>
      </c>
      <c r="C184">
        <v>10761.86659295517</v>
      </c>
      <c r="D184">
        <v>1801.040227962028</v>
      </c>
      <c r="E184">
        <v>224.5343907600285</v>
      </c>
    </row>
    <row r="185" spans="1:5">
      <c r="A185">
        <v>183</v>
      </c>
      <c r="B185">
        <v>8056.00677562076</v>
      </c>
      <c r="C185">
        <v>10761.86659295517</v>
      </c>
      <c r="D185">
        <v>1798.921323085992</v>
      </c>
      <c r="E185">
        <v>222.4154858839972</v>
      </c>
    </row>
    <row r="186" spans="1:5">
      <c r="A186">
        <v>184</v>
      </c>
      <c r="B186">
        <v>8056.00677562076</v>
      </c>
      <c r="C186">
        <v>10761.86659295517</v>
      </c>
      <c r="D186">
        <v>1797.259312724339</v>
      </c>
      <c r="E186">
        <v>220.7534755223383</v>
      </c>
    </row>
    <row r="187" spans="1:5">
      <c r="A187">
        <v>185</v>
      </c>
      <c r="B187">
        <v>8056.00677562076</v>
      </c>
      <c r="C187">
        <v>10761.86659295517</v>
      </c>
      <c r="D187">
        <v>1797.179703745067</v>
      </c>
      <c r="E187">
        <v>220.6738665430667</v>
      </c>
    </row>
    <row r="188" spans="1:5">
      <c r="A188">
        <v>186</v>
      </c>
      <c r="B188">
        <v>8056.00677562076</v>
      </c>
      <c r="C188">
        <v>10761.86659295517</v>
      </c>
      <c r="D188">
        <v>1796.603816331723</v>
      </c>
      <c r="E188">
        <v>220.0979791297246</v>
      </c>
    </row>
    <row r="189" spans="1:5">
      <c r="A189">
        <v>187</v>
      </c>
      <c r="B189">
        <v>8056.00677562076</v>
      </c>
      <c r="C189">
        <v>10761.86659295517</v>
      </c>
      <c r="D189">
        <v>1796.411712135582</v>
      </c>
      <c r="E189">
        <v>219.9058749335837</v>
      </c>
    </row>
    <row r="190" spans="1:5">
      <c r="A190">
        <v>188</v>
      </c>
      <c r="B190">
        <v>8056.00677562076</v>
      </c>
      <c r="C190">
        <v>10761.86659295517</v>
      </c>
      <c r="D190">
        <v>1794.053755791946</v>
      </c>
      <c r="E190">
        <v>217.5479185899466</v>
      </c>
    </row>
    <row r="191" spans="1:5">
      <c r="A191">
        <v>189</v>
      </c>
      <c r="B191">
        <v>8056.00677562076</v>
      </c>
      <c r="C191">
        <v>10761.86659295517</v>
      </c>
      <c r="D191">
        <v>1792.296459171228</v>
      </c>
      <c r="E191">
        <v>215.7906219692264</v>
      </c>
    </row>
    <row r="192" spans="1:5">
      <c r="A192">
        <v>190</v>
      </c>
      <c r="B192">
        <v>8056.00677562076</v>
      </c>
      <c r="C192">
        <v>10761.86659295517</v>
      </c>
      <c r="D192">
        <v>1791.920754326561</v>
      </c>
      <c r="E192">
        <v>215.4149171245626</v>
      </c>
    </row>
    <row r="193" spans="1:5">
      <c r="A193">
        <v>191</v>
      </c>
      <c r="B193">
        <v>8056.00677562076</v>
      </c>
      <c r="C193">
        <v>10761.86659295517</v>
      </c>
      <c r="D193">
        <v>1792.151110389519</v>
      </c>
      <c r="E193">
        <v>215.6452731875156</v>
      </c>
    </row>
    <row r="194" spans="1:5">
      <c r="A194">
        <v>192</v>
      </c>
      <c r="B194">
        <v>8056.00677562076</v>
      </c>
      <c r="C194">
        <v>10761.86659295517</v>
      </c>
      <c r="D194">
        <v>1789.509639853024</v>
      </c>
      <c r="E194">
        <v>213.0038026510228</v>
      </c>
    </row>
    <row r="195" spans="1:5">
      <c r="A195">
        <v>193</v>
      </c>
      <c r="B195">
        <v>8056.00677562076</v>
      </c>
      <c r="C195">
        <v>10761.86659295517</v>
      </c>
      <c r="D195">
        <v>1787.96653810155</v>
      </c>
      <c r="E195">
        <v>211.4607008995513</v>
      </c>
    </row>
    <row r="196" spans="1:5">
      <c r="A196">
        <v>194</v>
      </c>
      <c r="B196">
        <v>8056.00677562076</v>
      </c>
      <c r="C196">
        <v>10761.86659295517</v>
      </c>
      <c r="D196">
        <v>1786.710119595276</v>
      </c>
      <c r="E196">
        <v>210.2042823932763</v>
      </c>
    </row>
    <row r="197" spans="1:5">
      <c r="A197">
        <v>195</v>
      </c>
      <c r="B197">
        <v>8056.00677562076</v>
      </c>
      <c r="C197">
        <v>10761.86659295517</v>
      </c>
      <c r="D197">
        <v>1785.354647940507</v>
      </c>
      <c r="E197">
        <v>208.8488107385154</v>
      </c>
    </row>
    <row r="198" spans="1:5">
      <c r="A198">
        <v>196</v>
      </c>
      <c r="B198">
        <v>8056.00677562076</v>
      </c>
      <c r="C198">
        <v>10761.86659295517</v>
      </c>
      <c r="D198">
        <v>1783.44353384539</v>
      </c>
      <c r="E198">
        <v>206.9376966433973</v>
      </c>
    </row>
    <row r="199" spans="1:5">
      <c r="A199">
        <v>197</v>
      </c>
      <c r="B199">
        <v>8056.00677562076</v>
      </c>
      <c r="C199">
        <v>10761.86659295517</v>
      </c>
      <c r="D199">
        <v>1782.255039756571</v>
      </c>
      <c r="E199">
        <v>205.7492025545746</v>
      </c>
    </row>
    <row r="200" spans="1:5">
      <c r="A200">
        <v>198</v>
      </c>
      <c r="B200">
        <v>8056.00677562076</v>
      </c>
      <c r="C200">
        <v>10761.86659295517</v>
      </c>
      <c r="D200">
        <v>1781.200592236158</v>
      </c>
      <c r="E200">
        <v>204.6947550341566</v>
      </c>
    </row>
    <row r="201" spans="1:5">
      <c r="A201">
        <v>199</v>
      </c>
      <c r="B201">
        <v>8056.00677562076</v>
      </c>
      <c r="C201">
        <v>10761.86659295517</v>
      </c>
      <c r="D201">
        <v>1781.18208237601</v>
      </c>
      <c r="E201">
        <v>204.6762451740125</v>
      </c>
    </row>
    <row r="202" spans="1:5">
      <c r="A202">
        <v>200</v>
      </c>
      <c r="B202">
        <v>8056.00677562076</v>
      </c>
      <c r="C202">
        <v>10761.86659295517</v>
      </c>
      <c r="D202">
        <v>1779.425481501383</v>
      </c>
      <c r="E202">
        <v>202.9196442993888</v>
      </c>
    </row>
    <row r="203" spans="1:5">
      <c r="A203">
        <v>201</v>
      </c>
      <c r="B203">
        <v>8056.00677562076</v>
      </c>
      <c r="C203">
        <v>10761.86659295517</v>
      </c>
      <c r="D203">
        <v>1778.004743367024</v>
      </c>
      <c r="E203">
        <v>201.4989061650286</v>
      </c>
    </row>
    <row r="204" spans="1:5">
      <c r="A204">
        <v>202</v>
      </c>
      <c r="B204">
        <v>8056.00677562076</v>
      </c>
      <c r="C204">
        <v>10761.86659295517</v>
      </c>
      <c r="D204">
        <v>1776.013895239108</v>
      </c>
      <c r="E204">
        <v>199.5080580371053</v>
      </c>
    </row>
    <row r="205" spans="1:5">
      <c r="A205">
        <v>203</v>
      </c>
      <c r="B205">
        <v>8056.00677562076</v>
      </c>
      <c r="C205">
        <v>10761.86659295517</v>
      </c>
      <c r="D205">
        <v>1774.486536587141</v>
      </c>
      <c r="E205">
        <v>197.9806993851413</v>
      </c>
    </row>
    <row r="206" spans="1:5">
      <c r="A206">
        <v>204</v>
      </c>
      <c r="B206">
        <v>8056.00677562076</v>
      </c>
      <c r="C206">
        <v>10761.86659295517</v>
      </c>
      <c r="D206">
        <v>1774.55497186997</v>
      </c>
      <c r="E206">
        <v>198.0491346679729</v>
      </c>
    </row>
    <row r="207" spans="1:5">
      <c r="A207">
        <v>205</v>
      </c>
      <c r="B207">
        <v>8056.00677562076</v>
      </c>
      <c r="C207">
        <v>10761.86659295517</v>
      </c>
      <c r="D207">
        <v>1774.681886420296</v>
      </c>
      <c r="E207">
        <v>198.1760492182964</v>
      </c>
    </row>
    <row r="208" spans="1:5">
      <c r="A208">
        <v>206</v>
      </c>
      <c r="B208">
        <v>8056.00677562076</v>
      </c>
      <c r="C208">
        <v>10761.86659295517</v>
      </c>
      <c r="D208">
        <v>1773.699660337073</v>
      </c>
      <c r="E208">
        <v>197.1938231350763</v>
      </c>
    </row>
    <row r="209" spans="1:5">
      <c r="A209">
        <v>207</v>
      </c>
      <c r="B209">
        <v>8056.00677562076</v>
      </c>
      <c r="C209">
        <v>10761.86659295517</v>
      </c>
      <c r="D209">
        <v>1773.570094745118</v>
      </c>
      <c r="E209">
        <v>197.0642575431168</v>
      </c>
    </row>
    <row r="210" spans="1:5">
      <c r="A210">
        <v>208</v>
      </c>
      <c r="B210">
        <v>8056.00677562076</v>
      </c>
      <c r="C210">
        <v>10761.86659295517</v>
      </c>
      <c r="D210">
        <v>1771.803936237238</v>
      </c>
      <c r="E210">
        <v>195.2980990352357</v>
      </c>
    </row>
    <row r="211" spans="1:5">
      <c r="A211">
        <v>209</v>
      </c>
      <c r="B211">
        <v>8056.00677562076</v>
      </c>
      <c r="C211">
        <v>10761.86659295517</v>
      </c>
      <c r="D211">
        <v>1771.011144057911</v>
      </c>
      <c r="E211">
        <v>194.5053068559095</v>
      </c>
    </row>
    <row r="212" spans="1:5">
      <c r="A212">
        <v>210</v>
      </c>
      <c r="B212">
        <v>8056.00677562076</v>
      </c>
      <c r="C212">
        <v>10761.86659295517</v>
      </c>
      <c r="D212">
        <v>1770.353436554386</v>
      </c>
      <c r="E212">
        <v>193.8475993523899</v>
      </c>
    </row>
    <row r="213" spans="1:5">
      <c r="A213">
        <v>211</v>
      </c>
      <c r="B213">
        <v>8056.00677562076</v>
      </c>
      <c r="C213">
        <v>10761.86659295517</v>
      </c>
      <c r="D213">
        <v>1770.186993388482</v>
      </c>
      <c r="E213">
        <v>193.6811561864835</v>
      </c>
    </row>
    <row r="214" spans="1:5">
      <c r="A214">
        <v>212</v>
      </c>
      <c r="B214">
        <v>8056.00677562076</v>
      </c>
      <c r="C214">
        <v>10761.86659295517</v>
      </c>
      <c r="D214">
        <v>1768.633328489851</v>
      </c>
      <c r="E214">
        <v>192.1274912878562</v>
      </c>
    </row>
    <row r="215" spans="1:5">
      <c r="A215">
        <v>213</v>
      </c>
      <c r="B215">
        <v>8056.00677562076</v>
      </c>
      <c r="C215">
        <v>10761.86659295517</v>
      </c>
      <c r="D215">
        <v>1766.955381209666</v>
      </c>
      <c r="E215">
        <v>190.4495440076682</v>
      </c>
    </row>
    <row r="216" spans="1:5">
      <c r="A216">
        <v>214</v>
      </c>
      <c r="B216">
        <v>8056.00677562076</v>
      </c>
      <c r="C216">
        <v>10761.86659295517</v>
      </c>
      <c r="D216">
        <v>1766.110430645601</v>
      </c>
      <c r="E216">
        <v>189.6045934436067</v>
      </c>
    </row>
    <row r="217" spans="1:5">
      <c r="A217">
        <v>215</v>
      </c>
      <c r="B217">
        <v>8056.00677562076</v>
      </c>
      <c r="C217">
        <v>10761.86659295517</v>
      </c>
      <c r="D217">
        <v>1765.244531369064</v>
      </c>
      <c r="E217">
        <v>188.7386941670667</v>
      </c>
    </row>
    <row r="218" spans="1:5">
      <c r="A218">
        <v>216</v>
      </c>
      <c r="B218">
        <v>8056.00677562076</v>
      </c>
      <c r="C218">
        <v>10761.86659295517</v>
      </c>
      <c r="D218">
        <v>1763.759959388887</v>
      </c>
      <c r="E218">
        <v>187.2541221868907</v>
      </c>
    </row>
    <row r="219" spans="1:5">
      <c r="A219">
        <v>217</v>
      </c>
      <c r="B219">
        <v>8056.00677562076</v>
      </c>
      <c r="C219">
        <v>10761.86659295517</v>
      </c>
      <c r="D219">
        <v>1763.067391070408</v>
      </c>
      <c r="E219">
        <v>186.5615538684068</v>
      </c>
    </row>
    <row r="220" spans="1:5">
      <c r="A220">
        <v>218</v>
      </c>
      <c r="B220">
        <v>8056.00677562076</v>
      </c>
      <c r="C220">
        <v>10761.86659295517</v>
      </c>
      <c r="D220">
        <v>1762.667288536215</v>
      </c>
      <c r="E220">
        <v>186.1614513342151</v>
      </c>
    </row>
    <row r="221" spans="1:5">
      <c r="A221">
        <v>219</v>
      </c>
      <c r="B221">
        <v>8056.00677562076</v>
      </c>
      <c r="C221">
        <v>10761.86659295517</v>
      </c>
      <c r="D221">
        <v>1761.647087605134</v>
      </c>
      <c r="E221">
        <v>185.1412504031331</v>
      </c>
    </row>
    <row r="222" spans="1:5">
      <c r="A222">
        <v>220</v>
      </c>
      <c r="B222">
        <v>8056.00677562076</v>
      </c>
      <c r="C222">
        <v>10761.86659295517</v>
      </c>
      <c r="D222">
        <v>1760.13387174384</v>
      </c>
      <c r="E222">
        <v>183.6280345418393</v>
      </c>
    </row>
    <row r="223" spans="1:5">
      <c r="A223">
        <v>221</v>
      </c>
      <c r="B223">
        <v>8056.00677562076</v>
      </c>
      <c r="C223">
        <v>10761.86659295517</v>
      </c>
      <c r="D223">
        <v>1758.945263629589</v>
      </c>
      <c r="E223">
        <v>182.439426427588</v>
      </c>
    </row>
    <row r="224" spans="1:5">
      <c r="A224">
        <v>222</v>
      </c>
      <c r="B224">
        <v>8056.00677562076</v>
      </c>
      <c r="C224">
        <v>10761.86659295517</v>
      </c>
      <c r="D224">
        <v>1757.682574192481</v>
      </c>
      <c r="E224">
        <v>181.1767369904856</v>
      </c>
    </row>
    <row r="225" spans="1:5">
      <c r="A225">
        <v>223</v>
      </c>
      <c r="B225">
        <v>8056.00677562076</v>
      </c>
      <c r="C225">
        <v>10761.86659295517</v>
      </c>
      <c r="D225">
        <v>1756.534820843613</v>
      </c>
      <c r="E225">
        <v>180.0289836416127</v>
      </c>
    </row>
    <row r="226" spans="1:5">
      <c r="A226">
        <v>224</v>
      </c>
      <c r="B226">
        <v>8056.00677562076</v>
      </c>
      <c r="C226">
        <v>10761.86659295517</v>
      </c>
      <c r="D226">
        <v>1755.337598651425</v>
      </c>
      <c r="E226">
        <v>178.8317614494295</v>
      </c>
    </row>
    <row r="227" spans="1:5">
      <c r="A227">
        <v>225</v>
      </c>
      <c r="B227">
        <v>8056.00677562076</v>
      </c>
      <c r="C227">
        <v>10761.86659295517</v>
      </c>
      <c r="D227">
        <v>1755.263849435132</v>
      </c>
      <c r="E227">
        <v>178.7580122331349</v>
      </c>
    </row>
    <row r="228" spans="1:5">
      <c r="A228">
        <v>226</v>
      </c>
      <c r="B228">
        <v>8056.00677562076</v>
      </c>
      <c r="C228">
        <v>10761.86659295517</v>
      </c>
      <c r="D228">
        <v>1755.195271851207</v>
      </c>
      <c r="E228">
        <v>178.6894346492102</v>
      </c>
    </row>
    <row r="229" spans="1:5">
      <c r="A229">
        <v>227</v>
      </c>
      <c r="B229">
        <v>8056.00677562076</v>
      </c>
      <c r="C229">
        <v>10761.86659295517</v>
      </c>
      <c r="D229">
        <v>1755.382793891033</v>
      </c>
      <c r="E229">
        <v>178.8769566890382</v>
      </c>
    </row>
    <row r="230" spans="1:5">
      <c r="A230">
        <v>228</v>
      </c>
      <c r="B230">
        <v>8056.00677562076</v>
      </c>
      <c r="C230">
        <v>10761.86659295517</v>
      </c>
      <c r="D230">
        <v>1754.020427032109</v>
      </c>
      <c r="E230">
        <v>177.5145898301108</v>
      </c>
    </row>
    <row r="231" spans="1:5">
      <c r="A231">
        <v>229</v>
      </c>
      <c r="B231">
        <v>8056.00677562076</v>
      </c>
      <c r="C231">
        <v>10761.86659295517</v>
      </c>
      <c r="D231">
        <v>1753.029389563287</v>
      </c>
      <c r="E231">
        <v>176.5235523612868</v>
      </c>
    </row>
    <row r="232" spans="1:5">
      <c r="A232">
        <v>230</v>
      </c>
      <c r="B232">
        <v>8056.00677562076</v>
      </c>
      <c r="C232">
        <v>10761.86659295517</v>
      </c>
      <c r="D232">
        <v>1753.014308862284</v>
      </c>
      <c r="E232">
        <v>176.5084716602869</v>
      </c>
    </row>
    <row r="233" spans="1:5">
      <c r="A233">
        <v>231</v>
      </c>
      <c r="B233">
        <v>8056.00677562076</v>
      </c>
      <c r="C233">
        <v>10761.86659295517</v>
      </c>
      <c r="D233">
        <v>1752.806274964724</v>
      </c>
      <c r="E233">
        <v>176.3004377627273</v>
      </c>
    </row>
    <row r="234" spans="1:5">
      <c r="A234">
        <v>232</v>
      </c>
      <c r="B234">
        <v>8056.00677562076</v>
      </c>
      <c r="C234">
        <v>10761.86659295517</v>
      </c>
      <c r="D234">
        <v>1751.63298760872</v>
      </c>
      <c r="E234">
        <v>175.1271504067236</v>
      </c>
    </row>
    <row r="235" spans="1:5">
      <c r="A235">
        <v>233</v>
      </c>
      <c r="B235">
        <v>8056.00677562076</v>
      </c>
      <c r="C235">
        <v>10761.86659295517</v>
      </c>
      <c r="D235">
        <v>1750.825590823418</v>
      </c>
      <c r="E235">
        <v>174.319753621417</v>
      </c>
    </row>
    <row r="236" spans="1:5">
      <c r="A236">
        <v>234</v>
      </c>
      <c r="B236">
        <v>8056.00677562076</v>
      </c>
      <c r="C236">
        <v>10761.86659295517</v>
      </c>
      <c r="D236">
        <v>1750.028582327644</v>
      </c>
      <c r="E236">
        <v>173.5227451256424</v>
      </c>
    </row>
    <row r="237" spans="1:5">
      <c r="A237">
        <v>235</v>
      </c>
      <c r="B237">
        <v>8056.00677562076</v>
      </c>
      <c r="C237">
        <v>10761.86659295517</v>
      </c>
      <c r="D237">
        <v>1749.174031626457</v>
      </c>
      <c r="E237">
        <v>172.6681944244581</v>
      </c>
    </row>
    <row r="238" spans="1:5">
      <c r="A238">
        <v>236</v>
      </c>
      <c r="B238">
        <v>8056.00677562076</v>
      </c>
      <c r="C238">
        <v>10761.86659295517</v>
      </c>
      <c r="D238">
        <v>1748.0266785657</v>
      </c>
      <c r="E238">
        <v>171.5208413637054</v>
      </c>
    </row>
    <row r="239" spans="1:5">
      <c r="A239">
        <v>237</v>
      </c>
      <c r="B239">
        <v>8056.00677562076</v>
      </c>
      <c r="C239">
        <v>10761.86659295517</v>
      </c>
      <c r="D239">
        <v>1747.201832010868</v>
      </c>
      <c r="E239">
        <v>170.6959948088699</v>
      </c>
    </row>
    <row r="240" spans="1:5">
      <c r="A240">
        <v>238</v>
      </c>
      <c r="B240">
        <v>8056.00677562076</v>
      </c>
      <c r="C240">
        <v>10761.86659295517</v>
      </c>
      <c r="D240">
        <v>1746.441665836946</v>
      </c>
      <c r="E240">
        <v>169.9358286349486</v>
      </c>
    </row>
    <row r="241" spans="1:5">
      <c r="A241">
        <v>239</v>
      </c>
      <c r="B241">
        <v>8056.00677562076</v>
      </c>
      <c r="C241">
        <v>10761.86659295517</v>
      </c>
      <c r="D241">
        <v>1746.388663007703</v>
      </c>
      <c r="E241">
        <v>169.8828258057008</v>
      </c>
    </row>
    <row r="242" spans="1:5">
      <c r="A242">
        <v>240</v>
      </c>
      <c r="B242">
        <v>8056.00677562076</v>
      </c>
      <c r="C242">
        <v>10761.86659295517</v>
      </c>
      <c r="D242">
        <v>1745.488260372177</v>
      </c>
      <c r="E242">
        <v>168.982423170179</v>
      </c>
    </row>
    <row r="243" spans="1:5">
      <c r="A243">
        <v>241</v>
      </c>
      <c r="B243">
        <v>8056.00677562076</v>
      </c>
      <c r="C243">
        <v>10761.86659295517</v>
      </c>
      <c r="D243">
        <v>1744.706626567601</v>
      </c>
      <c r="E243">
        <v>168.2007893656018</v>
      </c>
    </row>
    <row r="244" spans="1:5">
      <c r="A244">
        <v>242</v>
      </c>
      <c r="B244">
        <v>8056.00677562076</v>
      </c>
      <c r="C244">
        <v>10761.86659295517</v>
      </c>
      <c r="D244">
        <v>1743.505683239329</v>
      </c>
      <c r="E244">
        <v>166.999846037332</v>
      </c>
    </row>
    <row r="245" spans="1:5">
      <c r="A245">
        <v>243</v>
      </c>
      <c r="B245">
        <v>8056.00677562076</v>
      </c>
      <c r="C245">
        <v>10761.86659295517</v>
      </c>
      <c r="D245">
        <v>1742.660748965952</v>
      </c>
      <c r="E245">
        <v>166.1549117639463</v>
      </c>
    </row>
    <row r="246" spans="1:5">
      <c r="A246">
        <v>244</v>
      </c>
      <c r="B246">
        <v>8056.00677562076</v>
      </c>
      <c r="C246">
        <v>10761.86659295517</v>
      </c>
      <c r="D246">
        <v>1741.959485332604</v>
      </c>
      <c r="E246">
        <v>165.4536481306026</v>
      </c>
    </row>
    <row r="247" spans="1:5">
      <c r="A247">
        <v>245</v>
      </c>
      <c r="B247">
        <v>8056.00677562076</v>
      </c>
      <c r="C247">
        <v>10761.86659295517</v>
      </c>
      <c r="D247">
        <v>1742.436900027875</v>
      </c>
      <c r="E247">
        <v>165.9310628258741</v>
      </c>
    </row>
    <row r="248" spans="1:5">
      <c r="A248">
        <v>246</v>
      </c>
      <c r="B248">
        <v>8056.00677562076</v>
      </c>
      <c r="C248">
        <v>10761.86659295517</v>
      </c>
      <c r="D248">
        <v>1742.345532463006</v>
      </c>
      <c r="E248">
        <v>165.8396952610013</v>
      </c>
    </row>
    <row r="249" spans="1:5">
      <c r="A249">
        <v>247</v>
      </c>
      <c r="B249">
        <v>8056.00677562076</v>
      </c>
      <c r="C249">
        <v>10761.86659295517</v>
      </c>
      <c r="D249">
        <v>1741.531841205272</v>
      </c>
      <c r="E249">
        <v>165.0260040032751</v>
      </c>
    </row>
    <row r="250" spans="1:5">
      <c r="A250">
        <v>248</v>
      </c>
      <c r="B250">
        <v>8056.00677562076</v>
      </c>
      <c r="C250">
        <v>10761.86659295517</v>
      </c>
      <c r="D250">
        <v>1740.780556556118</v>
      </c>
      <c r="E250">
        <v>164.2747193541225</v>
      </c>
    </row>
    <row r="251" spans="1:5">
      <c r="A251">
        <v>249</v>
      </c>
      <c r="B251">
        <v>8056.00677562076</v>
      </c>
      <c r="C251">
        <v>10761.86659295517</v>
      </c>
      <c r="D251">
        <v>1740.611753087146</v>
      </c>
      <c r="E251">
        <v>164.1059158851505</v>
      </c>
    </row>
    <row r="252" spans="1:5">
      <c r="A252">
        <v>250</v>
      </c>
      <c r="B252">
        <v>8056.00677562076</v>
      </c>
      <c r="C252">
        <v>10761.86659295517</v>
      </c>
      <c r="D252">
        <v>1740.161793370189</v>
      </c>
      <c r="E252">
        <v>163.6559561681941</v>
      </c>
    </row>
    <row r="253" spans="1:5">
      <c r="A253">
        <v>251</v>
      </c>
      <c r="B253">
        <v>8056.00677562076</v>
      </c>
      <c r="C253">
        <v>10761.86659295517</v>
      </c>
      <c r="D253">
        <v>1740.394843488033</v>
      </c>
      <c r="E253">
        <v>163.8890062860372</v>
      </c>
    </row>
    <row r="254" spans="1:5">
      <c r="A254">
        <v>252</v>
      </c>
      <c r="B254">
        <v>8056.00677562076</v>
      </c>
      <c r="C254">
        <v>10761.86659295517</v>
      </c>
      <c r="D254">
        <v>1739.584553758326</v>
      </c>
      <c r="E254">
        <v>163.0787165563259</v>
      </c>
    </row>
    <row r="255" spans="1:5">
      <c r="A255">
        <v>253</v>
      </c>
      <c r="B255">
        <v>8056.00677562076</v>
      </c>
      <c r="C255">
        <v>10761.86659295517</v>
      </c>
      <c r="D255">
        <v>1738.54344826159</v>
      </c>
      <c r="E255">
        <v>162.0376110595912</v>
      </c>
    </row>
    <row r="256" spans="1:5">
      <c r="A256">
        <v>254</v>
      </c>
      <c r="B256">
        <v>8056.00677562076</v>
      </c>
      <c r="C256">
        <v>10761.86659295517</v>
      </c>
      <c r="D256">
        <v>1738.144549918165</v>
      </c>
      <c r="E256">
        <v>161.6387127161666</v>
      </c>
    </row>
    <row r="257" spans="1:5">
      <c r="A257">
        <v>255</v>
      </c>
      <c r="B257">
        <v>8056.00677562076</v>
      </c>
      <c r="C257">
        <v>10761.86659295517</v>
      </c>
      <c r="D257">
        <v>1737.767662925031</v>
      </c>
      <c r="E257">
        <v>161.2618257230321</v>
      </c>
    </row>
    <row r="258" spans="1:5">
      <c r="A258">
        <v>256</v>
      </c>
      <c r="B258">
        <v>8056.00677562076</v>
      </c>
      <c r="C258">
        <v>10761.86659295517</v>
      </c>
      <c r="D258">
        <v>1736.991086027753</v>
      </c>
      <c r="E258">
        <v>160.4852488257524</v>
      </c>
    </row>
    <row r="259" spans="1:5">
      <c r="A259">
        <v>257</v>
      </c>
      <c r="B259">
        <v>8056.00677562076</v>
      </c>
      <c r="C259">
        <v>10761.86659295517</v>
      </c>
      <c r="D259">
        <v>1736.732371048818</v>
      </c>
      <c r="E259">
        <v>160.2265338468156</v>
      </c>
    </row>
    <row r="260" spans="1:5">
      <c r="A260">
        <v>258</v>
      </c>
      <c r="B260">
        <v>8056.00677562076</v>
      </c>
      <c r="C260">
        <v>10761.86659295517</v>
      </c>
      <c r="D260">
        <v>1736.692828547383</v>
      </c>
      <c r="E260">
        <v>160.1869913453852</v>
      </c>
    </row>
    <row r="261" spans="1:5">
      <c r="A261">
        <v>259</v>
      </c>
      <c r="B261">
        <v>8056.00677562076</v>
      </c>
      <c r="C261">
        <v>10761.86659295517</v>
      </c>
      <c r="D261">
        <v>1736.757215142208</v>
      </c>
      <c r="E261">
        <v>160.2513779402094</v>
      </c>
    </row>
    <row r="262" spans="1:5">
      <c r="A262">
        <v>260</v>
      </c>
      <c r="B262">
        <v>8056.00677562076</v>
      </c>
      <c r="C262">
        <v>10761.86659295517</v>
      </c>
      <c r="D262">
        <v>1735.771768410646</v>
      </c>
      <c r="E262">
        <v>159.265931208646</v>
      </c>
    </row>
    <row r="263" spans="1:5">
      <c r="A263">
        <v>261</v>
      </c>
      <c r="B263">
        <v>8056.00677562076</v>
      </c>
      <c r="C263">
        <v>10761.86659295517</v>
      </c>
      <c r="D263">
        <v>1735.099601326897</v>
      </c>
      <c r="E263">
        <v>158.5937641248985</v>
      </c>
    </row>
    <row r="264" spans="1:5">
      <c r="A264">
        <v>262</v>
      </c>
      <c r="B264">
        <v>8056.00677562076</v>
      </c>
      <c r="C264">
        <v>10761.86659295517</v>
      </c>
      <c r="D264">
        <v>1734.516014877993</v>
      </c>
      <c r="E264">
        <v>158.0101776759941</v>
      </c>
    </row>
    <row r="265" spans="1:5">
      <c r="A265">
        <v>263</v>
      </c>
      <c r="B265">
        <v>8056.00677562076</v>
      </c>
      <c r="C265">
        <v>10761.86659295517</v>
      </c>
      <c r="D265">
        <v>1733.902505964043</v>
      </c>
      <c r="E265">
        <v>157.3966687620451</v>
      </c>
    </row>
    <row r="266" spans="1:5">
      <c r="A266">
        <v>264</v>
      </c>
      <c r="B266">
        <v>8056.00677562076</v>
      </c>
      <c r="C266">
        <v>10761.86659295517</v>
      </c>
      <c r="D266">
        <v>1733.911883810289</v>
      </c>
      <c r="E266">
        <v>157.4060466082906</v>
      </c>
    </row>
    <row r="267" spans="1:5">
      <c r="A267">
        <v>265</v>
      </c>
      <c r="B267">
        <v>8056.00677562076</v>
      </c>
      <c r="C267">
        <v>10761.86659295517</v>
      </c>
      <c r="D267">
        <v>1733.999002205347</v>
      </c>
      <c r="E267">
        <v>157.4931650033481</v>
      </c>
    </row>
    <row r="268" spans="1:5">
      <c r="A268">
        <v>266</v>
      </c>
      <c r="B268">
        <v>8056.00677562076</v>
      </c>
      <c r="C268">
        <v>10761.86659295517</v>
      </c>
      <c r="D268">
        <v>1732.808121069362</v>
      </c>
      <c r="E268">
        <v>156.3022838673624</v>
      </c>
    </row>
    <row r="269" spans="1:5">
      <c r="A269">
        <v>267</v>
      </c>
      <c r="B269">
        <v>8056.00677562076</v>
      </c>
      <c r="C269">
        <v>10761.86659295517</v>
      </c>
      <c r="D269">
        <v>1733.028024226448</v>
      </c>
      <c r="E269">
        <v>156.5221870244491</v>
      </c>
    </row>
    <row r="270" spans="1:5">
      <c r="A270">
        <v>268</v>
      </c>
      <c r="B270">
        <v>8056.00677562076</v>
      </c>
      <c r="C270">
        <v>10761.86659295517</v>
      </c>
      <c r="D270">
        <v>1732.562579153464</v>
      </c>
      <c r="E270">
        <v>156.0567419514721</v>
      </c>
    </row>
    <row r="271" spans="1:5">
      <c r="A271">
        <v>269</v>
      </c>
      <c r="B271">
        <v>8056.00677562076</v>
      </c>
      <c r="C271">
        <v>10761.86659295517</v>
      </c>
      <c r="D271">
        <v>1731.930692282533</v>
      </c>
      <c r="E271">
        <v>155.4248550805387</v>
      </c>
    </row>
    <row r="272" spans="1:5">
      <c r="A272">
        <v>270</v>
      </c>
      <c r="B272">
        <v>8056.00677562076</v>
      </c>
      <c r="C272">
        <v>10761.86659295517</v>
      </c>
      <c r="D272">
        <v>1732.12474629562</v>
      </c>
      <c r="E272">
        <v>155.618909093621</v>
      </c>
    </row>
    <row r="273" spans="1:5">
      <c r="A273">
        <v>271</v>
      </c>
      <c r="B273">
        <v>8056.00677562076</v>
      </c>
      <c r="C273">
        <v>10761.86659295517</v>
      </c>
      <c r="D273">
        <v>1732.355535081232</v>
      </c>
      <c r="E273">
        <v>155.8496978792303</v>
      </c>
    </row>
    <row r="274" spans="1:5">
      <c r="A274">
        <v>272</v>
      </c>
      <c r="B274">
        <v>8056.00677562076</v>
      </c>
      <c r="C274">
        <v>10761.86659295517</v>
      </c>
      <c r="D274">
        <v>1731.679865798495</v>
      </c>
      <c r="E274">
        <v>155.1740285965009</v>
      </c>
    </row>
    <row r="275" spans="1:5">
      <c r="A275">
        <v>273</v>
      </c>
      <c r="B275">
        <v>8056.00677562076</v>
      </c>
      <c r="C275">
        <v>10761.86659295517</v>
      </c>
      <c r="D275">
        <v>1731.517659237756</v>
      </c>
      <c r="E275">
        <v>155.01182203576</v>
      </c>
    </row>
    <row r="276" spans="1:5">
      <c r="A276">
        <v>274</v>
      </c>
      <c r="B276">
        <v>8056.00677562076</v>
      </c>
      <c r="C276">
        <v>10761.86659295517</v>
      </c>
      <c r="D276">
        <v>1731.124882431492</v>
      </c>
      <c r="E276">
        <v>154.6190452294957</v>
      </c>
    </row>
    <row r="277" spans="1:5">
      <c r="A277">
        <v>275</v>
      </c>
      <c r="B277">
        <v>8056.00677562076</v>
      </c>
      <c r="C277">
        <v>10761.86659295517</v>
      </c>
      <c r="D277">
        <v>1730.696474805301</v>
      </c>
      <c r="E277">
        <v>154.1906376033012</v>
      </c>
    </row>
    <row r="278" spans="1:5">
      <c r="A278">
        <v>276</v>
      </c>
      <c r="B278">
        <v>8056.00677562076</v>
      </c>
      <c r="C278">
        <v>10761.86659295517</v>
      </c>
      <c r="D278">
        <v>1730.216745384545</v>
      </c>
      <c r="E278">
        <v>153.7109081825429</v>
      </c>
    </row>
    <row r="279" spans="1:5">
      <c r="A279">
        <v>277</v>
      </c>
      <c r="B279">
        <v>8056.00677562076</v>
      </c>
      <c r="C279">
        <v>10761.86659295517</v>
      </c>
      <c r="D279">
        <v>1729.74234989328</v>
      </c>
      <c r="E279">
        <v>153.2365126912813</v>
      </c>
    </row>
    <row r="280" spans="1:5">
      <c r="A280">
        <v>278</v>
      </c>
      <c r="B280">
        <v>8056.00677562076</v>
      </c>
      <c r="C280">
        <v>10761.86659295517</v>
      </c>
      <c r="D280">
        <v>1729.223017741819</v>
      </c>
      <c r="E280">
        <v>152.7171805398238</v>
      </c>
    </row>
    <row r="281" spans="1:5">
      <c r="A281">
        <v>279</v>
      </c>
      <c r="B281">
        <v>8056.00677562076</v>
      </c>
      <c r="C281">
        <v>10761.86659295517</v>
      </c>
      <c r="D281">
        <v>1729.203643397963</v>
      </c>
      <c r="E281">
        <v>152.6978061959649</v>
      </c>
    </row>
    <row r="282" spans="1:5">
      <c r="A282">
        <v>280</v>
      </c>
      <c r="B282">
        <v>8056.00677562076</v>
      </c>
      <c r="C282">
        <v>10761.86659295517</v>
      </c>
      <c r="D282">
        <v>1728.968700568687</v>
      </c>
      <c r="E282">
        <v>152.4628633666874</v>
      </c>
    </row>
    <row r="283" spans="1:5">
      <c r="A283">
        <v>281</v>
      </c>
      <c r="B283">
        <v>8056.00677562076</v>
      </c>
      <c r="C283">
        <v>10761.86659295517</v>
      </c>
      <c r="D283">
        <v>1728.750854881605</v>
      </c>
      <c r="E283">
        <v>152.2450176796063</v>
      </c>
    </row>
    <row r="284" spans="1:5">
      <c r="A284">
        <v>282</v>
      </c>
      <c r="B284">
        <v>8056.00677562076</v>
      </c>
      <c r="C284">
        <v>10761.86659295517</v>
      </c>
      <c r="D284">
        <v>1728.169751779977</v>
      </c>
      <c r="E284">
        <v>151.6639145779789</v>
      </c>
    </row>
    <row r="285" spans="1:5">
      <c r="A285">
        <v>283</v>
      </c>
      <c r="B285">
        <v>8056.00677562076</v>
      </c>
      <c r="C285">
        <v>10761.86659295517</v>
      </c>
      <c r="D285">
        <v>1727.827289579937</v>
      </c>
      <c r="E285">
        <v>151.3214523779363</v>
      </c>
    </row>
    <row r="286" spans="1:5">
      <c r="A286">
        <v>284</v>
      </c>
      <c r="B286">
        <v>8056.00677562076</v>
      </c>
      <c r="C286">
        <v>10761.86659295517</v>
      </c>
      <c r="D286">
        <v>1727.363384427876</v>
      </c>
      <c r="E286">
        <v>150.8575472258727</v>
      </c>
    </row>
    <row r="287" spans="1:5">
      <c r="A287">
        <v>285</v>
      </c>
      <c r="B287">
        <v>8056.00677562076</v>
      </c>
      <c r="C287">
        <v>10761.86659295517</v>
      </c>
      <c r="D287">
        <v>1727.339294910187</v>
      </c>
      <c r="E287">
        <v>150.8334577081929</v>
      </c>
    </row>
    <row r="288" spans="1:5">
      <c r="A288">
        <v>286</v>
      </c>
      <c r="B288">
        <v>8056.00677562076</v>
      </c>
      <c r="C288">
        <v>10761.86659295517</v>
      </c>
      <c r="D288">
        <v>1727.460671637049</v>
      </c>
      <c r="E288">
        <v>150.9548344350506</v>
      </c>
    </row>
    <row r="289" spans="1:5">
      <c r="A289">
        <v>287</v>
      </c>
      <c r="B289">
        <v>8056.00677562076</v>
      </c>
      <c r="C289">
        <v>10761.86659295517</v>
      </c>
      <c r="D289">
        <v>1728.285089204846</v>
      </c>
      <c r="E289">
        <v>151.7792520028486</v>
      </c>
    </row>
    <row r="290" spans="1:5">
      <c r="A290">
        <v>288</v>
      </c>
      <c r="B290">
        <v>8056.00677562076</v>
      </c>
      <c r="C290">
        <v>10761.86659295517</v>
      </c>
      <c r="D290">
        <v>1728.03424490004</v>
      </c>
      <c r="E290">
        <v>151.5284076980431</v>
      </c>
    </row>
    <row r="291" spans="1:5">
      <c r="A291">
        <v>289</v>
      </c>
      <c r="B291">
        <v>8056.00677562076</v>
      </c>
      <c r="C291">
        <v>10761.86659295517</v>
      </c>
      <c r="D291">
        <v>1727.818287279821</v>
      </c>
      <c r="E291">
        <v>151.3124500778246</v>
      </c>
    </row>
    <row r="292" spans="1:5">
      <c r="A292">
        <v>290</v>
      </c>
      <c r="B292">
        <v>8056.00677562076</v>
      </c>
      <c r="C292">
        <v>10761.86659295517</v>
      </c>
      <c r="D292">
        <v>1728.045835866448</v>
      </c>
      <c r="E292">
        <v>151.539998664451</v>
      </c>
    </row>
    <row r="293" spans="1:5">
      <c r="A293">
        <v>291</v>
      </c>
      <c r="B293">
        <v>8056.00677562076</v>
      </c>
      <c r="C293">
        <v>10761.86659295517</v>
      </c>
      <c r="D293">
        <v>1727.986815727738</v>
      </c>
      <c r="E293">
        <v>151.4809785257366</v>
      </c>
    </row>
    <row r="294" spans="1:5">
      <c r="A294">
        <v>292</v>
      </c>
      <c r="B294">
        <v>8056.00677562076</v>
      </c>
      <c r="C294">
        <v>10761.86659295517</v>
      </c>
      <c r="D294">
        <v>1727.493058312645</v>
      </c>
      <c r="E294">
        <v>150.9872211106477</v>
      </c>
    </row>
    <row r="295" spans="1:5">
      <c r="A295">
        <v>293</v>
      </c>
      <c r="B295">
        <v>8056.00677562076</v>
      </c>
      <c r="C295">
        <v>10761.86659295517</v>
      </c>
      <c r="D295">
        <v>1726.89516052983</v>
      </c>
      <c r="E295">
        <v>150.3893233278328</v>
      </c>
    </row>
    <row r="296" spans="1:5">
      <c r="A296">
        <v>294</v>
      </c>
      <c r="B296">
        <v>8056.00677562076</v>
      </c>
      <c r="C296">
        <v>10761.86659295517</v>
      </c>
      <c r="D296">
        <v>1726.818493347692</v>
      </c>
      <c r="E296">
        <v>150.3126561456938</v>
      </c>
    </row>
    <row r="297" spans="1:5">
      <c r="A297">
        <v>295</v>
      </c>
      <c r="B297">
        <v>8056.00677562076</v>
      </c>
      <c r="C297">
        <v>10761.86659295517</v>
      </c>
      <c r="D297">
        <v>1726.794621299219</v>
      </c>
      <c r="E297">
        <v>150.2887840972202</v>
      </c>
    </row>
    <row r="298" spans="1:5">
      <c r="A298">
        <v>296</v>
      </c>
      <c r="B298">
        <v>8056.00677562076</v>
      </c>
      <c r="C298">
        <v>10761.86659295517</v>
      </c>
      <c r="D298">
        <v>1726.53803278184</v>
      </c>
      <c r="E298">
        <v>150.0321955798429</v>
      </c>
    </row>
    <row r="299" spans="1:5">
      <c r="A299">
        <v>297</v>
      </c>
      <c r="B299">
        <v>8056.00677562076</v>
      </c>
      <c r="C299">
        <v>10761.86659295517</v>
      </c>
      <c r="D299">
        <v>1726.629343210565</v>
      </c>
      <c r="E299">
        <v>150.1235060085675</v>
      </c>
    </row>
    <row r="300" spans="1:5">
      <c r="A300">
        <v>298</v>
      </c>
      <c r="B300">
        <v>8056.00677562076</v>
      </c>
      <c r="C300">
        <v>10761.86659295517</v>
      </c>
      <c r="D300">
        <v>1726.782169085156</v>
      </c>
      <c r="E300">
        <v>150.2763318831576</v>
      </c>
    </row>
    <row r="301" spans="1:5">
      <c r="A301">
        <v>299</v>
      </c>
      <c r="B301">
        <v>8056.00677562076</v>
      </c>
      <c r="C301">
        <v>10761.86659295517</v>
      </c>
      <c r="D301">
        <v>1726.753084768224</v>
      </c>
      <c r="E301">
        <v>150.2472475662252</v>
      </c>
    </row>
    <row r="302" spans="1:5">
      <c r="A302">
        <v>300</v>
      </c>
      <c r="B302">
        <v>8056.00677562076</v>
      </c>
      <c r="C302">
        <v>10761.86659295517</v>
      </c>
      <c r="D302">
        <v>1726.74432922838</v>
      </c>
      <c r="E302">
        <v>150.2384920263818</v>
      </c>
    </row>
    <row r="303" spans="1:5">
      <c r="A303">
        <v>301</v>
      </c>
      <c r="B303">
        <v>8056.00677562076</v>
      </c>
      <c r="C303">
        <v>10761.86659295517</v>
      </c>
      <c r="D303">
        <v>1726.247606162354</v>
      </c>
      <c r="E303">
        <v>149.7417689603552</v>
      </c>
    </row>
    <row r="304" spans="1:5">
      <c r="A304">
        <v>302</v>
      </c>
      <c r="B304">
        <v>8056.00677562076</v>
      </c>
      <c r="C304">
        <v>10761.86659295517</v>
      </c>
      <c r="D304">
        <v>1726.158349094597</v>
      </c>
      <c r="E304">
        <v>149.6525118925977</v>
      </c>
    </row>
    <row r="305" spans="1:5">
      <c r="A305">
        <v>303</v>
      </c>
      <c r="B305">
        <v>8056.00677562076</v>
      </c>
      <c r="C305">
        <v>10761.86659295517</v>
      </c>
      <c r="D305">
        <v>1725.946446603302</v>
      </c>
      <c r="E305">
        <v>149.4406094013033</v>
      </c>
    </row>
    <row r="306" spans="1:5">
      <c r="A306">
        <v>304</v>
      </c>
      <c r="B306">
        <v>8056.00677562076</v>
      </c>
      <c r="C306">
        <v>10761.86659295517</v>
      </c>
      <c r="D306">
        <v>1726.171864285092</v>
      </c>
      <c r="E306">
        <v>149.6660270830968</v>
      </c>
    </row>
    <row r="307" spans="1:5">
      <c r="A307">
        <v>305</v>
      </c>
      <c r="B307">
        <v>8056.00677562076</v>
      </c>
      <c r="C307">
        <v>10761.86659295517</v>
      </c>
      <c r="D307">
        <v>1726.156250112429</v>
      </c>
      <c r="E307">
        <v>149.6504129104303</v>
      </c>
    </row>
    <row r="308" spans="1:5">
      <c r="A308">
        <v>306</v>
      </c>
      <c r="B308">
        <v>8056.00677562076</v>
      </c>
      <c r="C308">
        <v>10761.86659295517</v>
      </c>
      <c r="D308">
        <v>1725.736981983813</v>
      </c>
      <c r="E308">
        <v>149.2311447818128</v>
      </c>
    </row>
    <row r="309" spans="1:5">
      <c r="A309">
        <v>307</v>
      </c>
      <c r="B309">
        <v>8056.00677562076</v>
      </c>
      <c r="C309">
        <v>10761.86659295517</v>
      </c>
      <c r="D309">
        <v>1725.868692477772</v>
      </c>
      <c r="E309">
        <v>149.3628552757742</v>
      </c>
    </row>
    <row r="310" spans="1:5">
      <c r="A310">
        <v>308</v>
      </c>
      <c r="B310">
        <v>8056.00677562076</v>
      </c>
      <c r="C310">
        <v>10761.86659295517</v>
      </c>
      <c r="D310">
        <v>1724.556340163191</v>
      </c>
      <c r="E310">
        <v>148.0505029611925</v>
      </c>
    </row>
    <row r="311" spans="1:5">
      <c r="A311">
        <v>309</v>
      </c>
      <c r="B311">
        <v>8056.00677562076</v>
      </c>
      <c r="C311">
        <v>10761.86659295517</v>
      </c>
      <c r="D311">
        <v>1724.823259695519</v>
      </c>
      <c r="E311">
        <v>148.3174224935218</v>
      </c>
    </row>
    <row r="312" spans="1:5">
      <c r="A312">
        <v>310</v>
      </c>
      <c r="B312">
        <v>8056.00677562076</v>
      </c>
      <c r="C312">
        <v>10761.86659295517</v>
      </c>
      <c r="D312">
        <v>1724.364539597732</v>
      </c>
      <c r="E312">
        <v>147.8587023957348</v>
      </c>
    </row>
    <row r="313" spans="1:5">
      <c r="A313">
        <v>311</v>
      </c>
      <c r="B313">
        <v>8056.00677562076</v>
      </c>
      <c r="C313">
        <v>10761.86659295517</v>
      </c>
      <c r="D313">
        <v>1724.130830421773</v>
      </c>
      <c r="E313">
        <v>147.6249932197711</v>
      </c>
    </row>
    <row r="314" spans="1:5">
      <c r="A314">
        <v>312</v>
      </c>
      <c r="B314">
        <v>8056.00677562076</v>
      </c>
      <c r="C314">
        <v>10761.86659295517</v>
      </c>
      <c r="D314">
        <v>1724.3324919723</v>
      </c>
      <c r="E314">
        <v>147.8266547703042</v>
      </c>
    </row>
    <row r="315" spans="1:5">
      <c r="A315">
        <v>313</v>
      </c>
      <c r="B315">
        <v>8056.00677562076</v>
      </c>
      <c r="C315">
        <v>10761.86659295517</v>
      </c>
      <c r="D315">
        <v>1724.361373740976</v>
      </c>
      <c r="E315">
        <v>147.8555365389758</v>
      </c>
    </row>
    <row r="316" spans="1:5">
      <c r="A316">
        <v>314</v>
      </c>
      <c r="B316">
        <v>8056.00677562076</v>
      </c>
      <c r="C316">
        <v>10761.86659295517</v>
      </c>
      <c r="D316">
        <v>1724.107005383187</v>
      </c>
      <c r="E316">
        <v>147.6011681811936</v>
      </c>
    </row>
    <row r="317" spans="1:5">
      <c r="A317">
        <v>315</v>
      </c>
      <c r="B317">
        <v>8056.00677562076</v>
      </c>
      <c r="C317">
        <v>10761.86659295517</v>
      </c>
      <c r="D317">
        <v>1724.039525618351</v>
      </c>
      <c r="E317">
        <v>147.5336884163537</v>
      </c>
    </row>
    <row r="318" spans="1:5">
      <c r="A318">
        <v>316</v>
      </c>
      <c r="B318">
        <v>8056.00677562076</v>
      </c>
      <c r="C318">
        <v>10761.86659295517</v>
      </c>
      <c r="D318">
        <v>1723.676953737742</v>
      </c>
      <c r="E318">
        <v>147.1711165357451</v>
      </c>
    </row>
    <row r="319" spans="1:5">
      <c r="A319">
        <v>317</v>
      </c>
      <c r="B319">
        <v>8056.00677562076</v>
      </c>
      <c r="C319">
        <v>10761.86659295517</v>
      </c>
      <c r="D319">
        <v>1723.315433617744</v>
      </c>
      <c r="E319">
        <v>146.8095964157471</v>
      </c>
    </row>
    <row r="320" spans="1:5">
      <c r="A320">
        <v>318</v>
      </c>
      <c r="B320">
        <v>8056.00677562076</v>
      </c>
      <c r="C320">
        <v>10761.86659295517</v>
      </c>
      <c r="D320">
        <v>1723.475493180227</v>
      </c>
      <c r="E320">
        <v>146.9696559782282</v>
      </c>
    </row>
    <row r="321" spans="1:5">
      <c r="A321">
        <v>319</v>
      </c>
      <c r="B321">
        <v>8056.00677562076</v>
      </c>
      <c r="C321">
        <v>10761.86659295517</v>
      </c>
      <c r="D321">
        <v>1723.174557422694</v>
      </c>
      <c r="E321">
        <v>146.6687202206967</v>
      </c>
    </row>
    <row r="322" spans="1:5">
      <c r="A322">
        <v>320</v>
      </c>
      <c r="B322">
        <v>8056.00677562076</v>
      </c>
      <c r="C322">
        <v>10761.86659295517</v>
      </c>
      <c r="D322">
        <v>1723.235156611138</v>
      </c>
      <c r="E322">
        <v>146.7293194091385</v>
      </c>
    </row>
    <row r="323" spans="1:5">
      <c r="A323">
        <v>321</v>
      </c>
      <c r="B323">
        <v>8056.00677562076</v>
      </c>
      <c r="C323">
        <v>10761.86659295517</v>
      </c>
      <c r="D323">
        <v>1723.301716226123</v>
      </c>
      <c r="E323">
        <v>146.795879024124</v>
      </c>
    </row>
    <row r="324" spans="1:5">
      <c r="A324">
        <v>322</v>
      </c>
      <c r="B324">
        <v>8056.00677562076</v>
      </c>
      <c r="C324">
        <v>10761.86659295517</v>
      </c>
      <c r="D324">
        <v>1722.986137311735</v>
      </c>
      <c r="E324">
        <v>146.4803001097369</v>
      </c>
    </row>
    <row r="325" spans="1:5">
      <c r="A325">
        <v>323</v>
      </c>
      <c r="B325">
        <v>8056.00677562076</v>
      </c>
      <c r="C325">
        <v>10761.86659295517</v>
      </c>
      <c r="D325">
        <v>1722.829187104531</v>
      </c>
      <c r="E325">
        <v>146.3233499025292</v>
      </c>
    </row>
    <row r="326" spans="1:5">
      <c r="A326">
        <v>324</v>
      </c>
      <c r="B326">
        <v>8056.00677562076</v>
      </c>
      <c r="C326">
        <v>10761.86659295517</v>
      </c>
      <c r="D326">
        <v>1722.893413037848</v>
      </c>
      <c r="E326">
        <v>146.3875758358513</v>
      </c>
    </row>
    <row r="327" spans="1:5">
      <c r="A327">
        <v>325</v>
      </c>
      <c r="B327">
        <v>8056.00677562076</v>
      </c>
      <c r="C327">
        <v>10761.86659295517</v>
      </c>
      <c r="D327">
        <v>1722.613173286758</v>
      </c>
      <c r="E327">
        <v>146.1073360847621</v>
      </c>
    </row>
    <row r="328" spans="1:5">
      <c r="A328">
        <v>326</v>
      </c>
      <c r="B328">
        <v>8056.00677562076</v>
      </c>
      <c r="C328">
        <v>10761.86659295517</v>
      </c>
      <c r="D328">
        <v>1722.744561149356</v>
      </c>
      <c r="E328">
        <v>146.2387239473547</v>
      </c>
    </row>
    <row r="329" spans="1:5">
      <c r="A329">
        <v>327</v>
      </c>
      <c r="B329">
        <v>8056.00677562076</v>
      </c>
      <c r="C329">
        <v>10761.86659295517</v>
      </c>
      <c r="D329">
        <v>1722.748427062852</v>
      </c>
      <c r="E329">
        <v>146.2425898608556</v>
      </c>
    </row>
    <row r="330" spans="1:5">
      <c r="A330">
        <v>328</v>
      </c>
      <c r="B330">
        <v>8056.00677562076</v>
      </c>
      <c r="C330">
        <v>10761.86659295517</v>
      </c>
      <c r="D330">
        <v>1723.184795403482</v>
      </c>
      <c r="E330">
        <v>146.6789582014862</v>
      </c>
    </row>
    <row r="331" spans="1:5">
      <c r="A331">
        <v>329</v>
      </c>
      <c r="B331">
        <v>8056.00677562076</v>
      </c>
      <c r="C331">
        <v>10761.86659295517</v>
      </c>
      <c r="D331">
        <v>1723.475314958619</v>
      </c>
      <c r="E331">
        <v>146.9694777566189</v>
      </c>
    </row>
    <row r="332" spans="1:5">
      <c r="A332">
        <v>330</v>
      </c>
      <c r="B332">
        <v>8056.00677562076</v>
      </c>
      <c r="C332">
        <v>10761.86659295517</v>
      </c>
      <c r="D332">
        <v>1723.657098146544</v>
      </c>
      <c r="E332">
        <v>147.1512609445475</v>
      </c>
    </row>
    <row r="333" spans="1:5">
      <c r="A333">
        <v>331</v>
      </c>
      <c r="B333">
        <v>8056.00677562076</v>
      </c>
      <c r="C333">
        <v>10761.86659295517</v>
      </c>
      <c r="D333">
        <v>1723.311830397845</v>
      </c>
      <c r="E333">
        <v>146.8059931958468</v>
      </c>
    </row>
    <row r="334" spans="1:5">
      <c r="A334">
        <v>332</v>
      </c>
      <c r="B334">
        <v>8056.00677562076</v>
      </c>
      <c r="C334">
        <v>10761.86659295517</v>
      </c>
      <c r="D334">
        <v>1723.007240641795</v>
      </c>
      <c r="E334">
        <v>146.5014034397967</v>
      </c>
    </row>
    <row r="335" spans="1:5">
      <c r="A335">
        <v>333</v>
      </c>
      <c r="B335">
        <v>8056.00677562076</v>
      </c>
      <c r="C335">
        <v>10761.86659295517</v>
      </c>
      <c r="D335">
        <v>1723.192179792077</v>
      </c>
      <c r="E335">
        <v>146.6863425900787</v>
      </c>
    </row>
    <row r="336" spans="1:5">
      <c r="A336">
        <v>334</v>
      </c>
      <c r="B336">
        <v>8056.00677562076</v>
      </c>
      <c r="C336">
        <v>10761.86659295517</v>
      </c>
      <c r="D336">
        <v>1722.934339217349</v>
      </c>
      <c r="E336">
        <v>146.4285020153504</v>
      </c>
    </row>
    <row r="337" spans="1:5">
      <c r="A337">
        <v>335</v>
      </c>
      <c r="B337">
        <v>8056.00677562076</v>
      </c>
      <c r="C337">
        <v>10761.86659295517</v>
      </c>
      <c r="D337">
        <v>1722.888649642123</v>
      </c>
      <c r="E337">
        <v>146.3828124401265</v>
      </c>
    </row>
    <row r="338" spans="1:5">
      <c r="A338">
        <v>336</v>
      </c>
      <c r="B338">
        <v>8056.00677562076</v>
      </c>
      <c r="C338">
        <v>10761.86659295517</v>
      </c>
      <c r="D338">
        <v>1722.894106411668</v>
      </c>
      <c r="E338">
        <v>146.3882692096698</v>
      </c>
    </row>
    <row r="339" spans="1:5">
      <c r="A339">
        <v>337</v>
      </c>
      <c r="B339">
        <v>8056.00677562076</v>
      </c>
      <c r="C339">
        <v>10761.86659295517</v>
      </c>
      <c r="D339">
        <v>1723.171027304919</v>
      </c>
      <c r="E339">
        <v>146.6651901029226</v>
      </c>
    </row>
    <row r="340" spans="1:5">
      <c r="A340">
        <v>338</v>
      </c>
      <c r="B340">
        <v>8056.00677562076</v>
      </c>
      <c r="C340">
        <v>10761.86659295517</v>
      </c>
      <c r="D340">
        <v>1723.127492850479</v>
      </c>
      <c r="E340">
        <v>146.6216556484808</v>
      </c>
    </row>
    <row r="341" spans="1:5">
      <c r="A341">
        <v>339</v>
      </c>
      <c r="B341">
        <v>8056.00677562076</v>
      </c>
      <c r="C341">
        <v>10761.86659295517</v>
      </c>
      <c r="D341">
        <v>1723.005278611848</v>
      </c>
      <c r="E341">
        <v>146.4994414098487</v>
      </c>
    </row>
    <row r="342" spans="1:5">
      <c r="A342">
        <v>340</v>
      </c>
      <c r="B342">
        <v>8056.00677562076</v>
      </c>
      <c r="C342">
        <v>10761.86659295517</v>
      </c>
      <c r="D342">
        <v>1722.887268980387</v>
      </c>
      <c r="E342">
        <v>146.3814317783894</v>
      </c>
    </row>
    <row r="343" spans="1:5">
      <c r="A343">
        <v>341</v>
      </c>
      <c r="B343">
        <v>8056.00677562076</v>
      </c>
      <c r="C343">
        <v>10761.86659295517</v>
      </c>
      <c r="D343">
        <v>1722.530908448887</v>
      </c>
      <c r="E343">
        <v>146.0250712468871</v>
      </c>
    </row>
    <row r="344" spans="1:5">
      <c r="A344">
        <v>342</v>
      </c>
      <c r="B344">
        <v>8056.00677562076</v>
      </c>
      <c r="C344">
        <v>10761.86659295517</v>
      </c>
      <c r="D344">
        <v>1723.030240417335</v>
      </c>
      <c r="E344">
        <v>146.5244032153387</v>
      </c>
    </row>
    <row r="345" spans="1:5">
      <c r="A345">
        <v>343</v>
      </c>
      <c r="B345">
        <v>8056.00677562076</v>
      </c>
      <c r="C345">
        <v>10761.86659295517</v>
      </c>
      <c r="D345">
        <v>1722.994720753898</v>
      </c>
      <c r="E345">
        <v>146.4888835519018</v>
      </c>
    </row>
    <row r="346" spans="1:5">
      <c r="A346">
        <v>344</v>
      </c>
      <c r="B346">
        <v>8056.00677562076</v>
      </c>
      <c r="C346">
        <v>10761.86659295517</v>
      </c>
      <c r="D346">
        <v>1722.691199601116</v>
      </c>
      <c r="E346">
        <v>146.1853623991217</v>
      </c>
    </row>
    <row r="347" spans="1:5">
      <c r="A347">
        <v>345</v>
      </c>
      <c r="B347">
        <v>8056.00677562076</v>
      </c>
      <c r="C347">
        <v>10761.86659295517</v>
      </c>
      <c r="D347">
        <v>1722.962030975897</v>
      </c>
      <c r="E347">
        <v>146.4561937738977</v>
      </c>
    </row>
    <row r="348" spans="1:5">
      <c r="A348">
        <v>346</v>
      </c>
      <c r="B348">
        <v>8056.00677562076</v>
      </c>
      <c r="C348">
        <v>10761.86659295517</v>
      </c>
      <c r="D348">
        <v>1723.039788599623</v>
      </c>
      <c r="E348">
        <v>146.5339513976293</v>
      </c>
    </row>
    <row r="349" spans="1:5">
      <c r="A349">
        <v>347</v>
      </c>
      <c r="B349">
        <v>8056.00677562076</v>
      </c>
      <c r="C349">
        <v>10761.86659295517</v>
      </c>
      <c r="D349">
        <v>1722.799580725499</v>
      </c>
      <c r="E349">
        <v>146.2937435235016</v>
      </c>
    </row>
    <row r="350" spans="1:5">
      <c r="A350">
        <v>348</v>
      </c>
      <c r="B350">
        <v>8056.00677562076</v>
      </c>
      <c r="C350">
        <v>10761.86659295517</v>
      </c>
      <c r="D350">
        <v>1722.392557784412</v>
      </c>
      <c r="E350">
        <v>145.8867205824119</v>
      </c>
    </row>
    <row r="351" spans="1:5">
      <c r="A351">
        <v>349</v>
      </c>
      <c r="B351">
        <v>8056.00677562076</v>
      </c>
      <c r="C351">
        <v>10761.86659295517</v>
      </c>
      <c r="D351">
        <v>1722.965466757248</v>
      </c>
      <c r="E351">
        <v>146.4596295552514</v>
      </c>
    </row>
    <row r="352" spans="1:5">
      <c r="A352">
        <v>350</v>
      </c>
      <c r="B352">
        <v>8056.00677562076</v>
      </c>
      <c r="C352">
        <v>10761.86659295517</v>
      </c>
      <c r="D352">
        <v>1722.566564597638</v>
      </c>
      <c r="E352">
        <v>146.0607273956372</v>
      </c>
    </row>
    <row r="353" spans="1:5">
      <c r="A353">
        <v>351</v>
      </c>
      <c r="B353">
        <v>8056.00677562076</v>
      </c>
      <c r="C353">
        <v>10761.86659295517</v>
      </c>
      <c r="D353">
        <v>1722.188977174858</v>
      </c>
      <c r="E353">
        <v>145.6831399728617</v>
      </c>
    </row>
    <row r="354" spans="1:5">
      <c r="A354">
        <v>352</v>
      </c>
      <c r="B354">
        <v>8056.00677562076</v>
      </c>
      <c r="C354">
        <v>10761.86659295517</v>
      </c>
      <c r="D354">
        <v>1721.976345748897</v>
      </c>
      <c r="E354">
        <v>145.4705085468968</v>
      </c>
    </row>
    <row r="355" spans="1:5">
      <c r="A355">
        <v>353</v>
      </c>
      <c r="B355">
        <v>8056.00677562076</v>
      </c>
      <c r="C355">
        <v>10761.86659295517</v>
      </c>
      <c r="D355">
        <v>1722.312496995192</v>
      </c>
      <c r="E355">
        <v>145.8066597931927</v>
      </c>
    </row>
    <row r="356" spans="1:5">
      <c r="A356">
        <v>354</v>
      </c>
      <c r="B356">
        <v>8056.00677562076</v>
      </c>
      <c r="C356">
        <v>10761.86659295517</v>
      </c>
      <c r="D356">
        <v>1721.988350708859</v>
      </c>
      <c r="E356">
        <v>145.4825135068612</v>
      </c>
    </row>
    <row r="357" spans="1:5">
      <c r="A357">
        <v>355</v>
      </c>
      <c r="B357">
        <v>8056.00677562076</v>
      </c>
      <c r="C357">
        <v>10761.86659295517</v>
      </c>
      <c r="D357">
        <v>1722.066851372771</v>
      </c>
      <c r="E357">
        <v>145.5610141707736</v>
      </c>
    </row>
    <row r="358" spans="1:5">
      <c r="A358">
        <v>356</v>
      </c>
      <c r="B358">
        <v>8056.00677562076</v>
      </c>
      <c r="C358">
        <v>10761.86659295517</v>
      </c>
      <c r="D358">
        <v>1722.188749197621</v>
      </c>
      <c r="E358">
        <v>145.6829119956198</v>
      </c>
    </row>
    <row r="359" spans="1:5">
      <c r="A359">
        <v>357</v>
      </c>
      <c r="B359">
        <v>8056.00677562076</v>
      </c>
      <c r="C359">
        <v>10761.86659295517</v>
      </c>
      <c r="D359">
        <v>1721.877477287157</v>
      </c>
      <c r="E359">
        <v>145.3716400851543</v>
      </c>
    </row>
    <row r="360" spans="1:5">
      <c r="A360">
        <v>358</v>
      </c>
      <c r="B360">
        <v>8056.00677562076</v>
      </c>
      <c r="C360">
        <v>10761.86659295517</v>
      </c>
      <c r="D360">
        <v>1721.969352051813</v>
      </c>
      <c r="E360">
        <v>145.4635148498125</v>
      </c>
    </row>
    <row r="361" spans="1:5">
      <c r="A361">
        <v>359</v>
      </c>
      <c r="B361">
        <v>8056.00677562076</v>
      </c>
      <c r="C361">
        <v>10761.86659295517</v>
      </c>
      <c r="D361">
        <v>1722.27202445955</v>
      </c>
      <c r="E361">
        <v>145.7661872575534</v>
      </c>
    </row>
    <row r="362" spans="1:5">
      <c r="A362">
        <v>360</v>
      </c>
      <c r="B362">
        <v>8056.00677562076</v>
      </c>
      <c r="C362">
        <v>10761.86659295517</v>
      </c>
      <c r="D362">
        <v>1722.46579931331</v>
      </c>
      <c r="E362">
        <v>145.9599621113109</v>
      </c>
    </row>
    <row r="363" spans="1:5">
      <c r="A363">
        <v>361</v>
      </c>
      <c r="B363">
        <v>8056.00677562076</v>
      </c>
      <c r="C363">
        <v>10761.86659295517</v>
      </c>
      <c r="D363">
        <v>1722.288307420803</v>
      </c>
      <c r="E363">
        <v>145.7824702188063</v>
      </c>
    </row>
    <row r="364" spans="1:5">
      <c r="A364">
        <v>362</v>
      </c>
      <c r="B364">
        <v>8056.00677562076</v>
      </c>
      <c r="C364">
        <v>10761.86659295517</v>
      </c>
      <c r="D364">
        <v>1722.622507809239</v>
      </c>
      <c r="E364">
        <v>146.1166706072415</v>
      </c>
    </row>
    <row r="365" spans="1:5">
      <c r="A365">
        <v>363</v>
      </c>
      <c r="B365">
        <v>8056.00677562076</v>
      </c>
      <c r="C365">
        <v>10761.86659295517</v>
      </c>
      <c r="D365">
        <v>1722.455662486137</v>
      </c>
      <c r="E365">
        <v>145.9498252841398</v>
      </c>
    </row>
    <row r="366" spans="1:5">
      <c r="A366">
        <v>364</v>
      </c>
      <c r="B366">
        <v>8056.00677562076</v>
      </c>
      <c r="C366">
        <v>10761.86659295517</v>
      </c>
      <c r="D366">
        <v>1722.047029482247</v>
      </c>
      <c r="E366">
        <v>145.5411922802528</v>
      </c>
    </row>
    <row r="367" spans="1:5">
      <c r="A367">
        <v>365</v>
      </c>
      <c r="B367">
        <v>8056.00677562076</v>
      </c>
      <c r="C367">
        <v>10761.86659295517</v>
      </c>
      <c r="D367">
        <v>1722.068812983083</v>
      </c>
      <c r="E367">
        <v>145.5629757810814</v>
      </c>
    </row>
    <row r="368" spans="1:5">
      <c r="A368">
        <v>366</v>
      </c>
      <c r="B368">
        <v>8056.00677562076</v>
      </c>
      <c r="C368">
        <v>10761.86659295517</v>
      </c>
      <c r="D368">
        <v>1721.169558527589</v>
      </c>
      <c r="E368">
        <v>144.6637213255896</v>
      </c>
    </row>
    <row r="369" spans="1:5">
      <c r="A369">
        <v>367</v>
      </c>
      <c r="B369">
        <v>8056.00677562076</v>
      </c>
      <c r="C369">
        <v>10761.86659295517</v>
      </c>
      <c r="D369">
        <v>1722.281630191987</v>
      </c>
      <c r="E369">
        <v>145.7757929899897</v>
      </c>
    </row>
    <row r="370" spans="1:5">
      <c r="A370">
        <v>368</v>
      </c>
      <c r="B370">
        <v>8056.00677562076</v>
      </c>
      <c r="C370">
        <v>10761.86659295517</v>
      </c>
      <c r="D370">
        <v>1721.710733087441</v>
      </c>
      <c r="E370">
        <v>145.2048958854419</v>
      </c>
    </row>
    <row r="371" spans="1:5">
      <c r="A371">
        <v>369</v>
      </c>
      <c r="B371">
        <v>8056.00677562076</v>
      </c>
      <c r="C371">
        <v>10761.86659295517</v>
      </c>
      <c r="D371">
        <v>1721.963783405899</v>
      </c>
      <c r="E371">
        <v>145.4579462038999</v>
      </c>
    </row>
    <row r="372" spans="1:5">
      <c r="A372">
        <v>370</v>
      </c>
      <c r="B372">
        <v>8056.00677562076</v>
      </c>
      <c r="C372">
        <v>10761.86659295517</v>
      </c>
      <c r="D372">
        <v>1722.384045691551</v>
      </c>
      <c r="E372">
        <v>145.878208489551</v>
      </c>
    </row>
    <row r="373" spans="1:5">
      <c r="A373">
        <v>371</v>
      </c>
      <c r="B373">
        <v>8056.00677562076</v>
      </c>
      <c r="C373">
        <v>10761.86659295517</v>
      </c>
      <c r="D373">
        <v>1722.035874915531</v>
      </c>
      <c r="E373">
        <v>145.5300377135324</v>
      </c>
    </row>
    <row r="374" spans="1:5">
      <c r="A374">
        <v>372</v>
      </c>
      <c r="B374">
        <v>8056.00677562076</v>
      </c>
      <c r="C374">
        <v>10761.86659295517</v>
      </c>
      <c r="D374">
        <v>1721.843391820098</v>
      </c>
      <c r="E374">
        <v>145.3375546180982</v>
      </c>
    </row>
    <row r="375" spans="1:5">
      <c r="A375">
        <v>373</v>
      </c>
      <c r="B375">
        <v>8056.00677562076</v>
      </c>
      <c r="C375">
        <v>10761.86659295517</v>
      </c>
      <c r="D375">
        <v>1721.491360833749</v>
      </c>
      <c r="E375">
        <v>144.9855236317517</v>
      </c>
    </row>
    <row r="376" spans="1:5">
      <c r="A376">
        <v>374</v>
      </c>
      <c r="B376">
        <v>8056.00677562076</v>
      </c>
      <c r="C376">
        <v>10761.86659295517</v>
      </c>
      <c r="D376">
        <v>1722.216908990164</v>
      </c>
      <c r="E376">
        <v>145.7110717881689</v>
      </c>
    </row>
    <row r="377" spans="1:5">
      <c r="A377">
        <v>375</v>
      </c>
      <c r="B377">
        <v>8056.00677562076</v>
      </c>
      <c r="C377">
        <v>10761.86659295517</v>
      </c>
      <c r="D377">
        <v>1721.986054540258</v>
      </c>
      <c r="E377">
        <v>145.4802173382599</v>
      </c>
    </row>
    <row r="378" spans="1:5">
      <c r="A378">
        <v>376</v>
      </c>
      <c r="B378">
        <v>8056.00677562076</v>
      </c>
      <c r="C378">
        <v>10761.86659295517</v>
      </c>
      <c r="D378">
        <v>1721.873854646177</v>
      </c>
      <c r="E378">
        <v>145.3680174441797</v>
      </c>
    </row>
    <row r="379" spans="1:5">
      <c r="A379">
        <v>377</v>
      </c>
      <c r="B379">
        <v>8056.00677562076</v>
      </c>
      <c r="C379">
        <v>10761.86659295517</v>
      </c>
      <c r="D379">
        <v>1721.906783311152</v>
      </c>
      <c r="E379">
        <v>145.4009461091517</v>
      </c>
    </row>
    <row r="380" spans="1:5">
      <c r="A380">
        <v>378</v>
      </c>
      <c r="B380">
        <v>8056.00677562076</v>
      </c>
      <c r="C380">
        <v>10761.86659295517</v>
      </c>
      <c r="D380">
        <v>1721.881028864308</v>
      </c>
      <c r="E380">
        <v>145.3751916623086</v>
      </c>
    </row>
    <row r="381" spans="1:5">
      <c r="A381">
        <v>379</v>
      </c>
      <c r="B381">
        <v>8056.00677562076</v>
      </c>
      <c r="C381">
        <v>10761.86659295517</v>
      </c>
      <c r="D381">
        <v>1721.94262242118</v>
      </c>
      <c r="E381">
        <v>145.4367852191845</v>
      </c>
    </row>
    <row r="382" spans="1:5">
      <c r="A382">
        <v>380</v>
      </c>
      <c r="B382">
        <v>8056.00677562076</v>
      </c>
      <c r="C382">
        <v>10761.86659295517</v>
      </c>
      <c r="D382">
        <v>1721.996946380178</v>
      </c>
      <c r="E382">
        <v>145.4911091781795</v>
      </c>
    </row>
    <row r="383" spans="1:5">
      <c r="A383">
        <v>381</v>
      </c>
      <c r="B383">
        <v>8056.00677562076</v>
      </c>
      <c r="C383">
        <v>10761.86659295517</v>
      </c>
      <c r="D383">
        <v>1722.066985328888</v>
      </c>
      <c r="E383">
        <v>145.5611481268912</v>
      </c>
    </row>
    <row r="384" spans="1:5">
      <c r="A384">
        <v>382</v>
      </c>
      <c r="B384">
        <v>8056.00677562076</v>
      </c>
      <c r="C384">
        <v>10761.86659295517</v>
      </c>
      <c r="D384">
        <v>1721.904690369467</v>
      </c>
      <c r="E384">
        <v>145.3988531674683</v>
      </c>
    </row>
    <row r="385" spans="1:5">
      <c r="A385">
        <v>383</v>
      </c>
      <c r="B385">
        <v>8056.00677562076</v>
      </c>
      <c r="C385">
        <v>10761.86659295517</v>
      </c>
      <c r="D385">
        <v>1721.944477358725</v>
      </c>
      <c r="E385">
        <v>145.438640156728</v>
      </c>
    </row>
    <row r="386" spans="1:5">
      <c r="A386">
        <v>384</v>
      </c>
      <c r="B386">
        <v>8056.00677562076</v>
      </c>
      <c r="C386">
        <v>10761.86659295517</v>
      </c>
      <c r="D386">
        <v>1721.948980717926</v>
      </c>
      <c r="E386">
        <v>145.443143515927</v>
      </c>
    </row>
    <row r="387" spans="1:5">
      <c r="A387">
        <v>385</v>
      </c>
      <c r="B387">
        <v>8056.00677562076</v>
      </c>
      <c r="C387">
        <v>10761.86659295517</v>
      </c>
      <c r="D387">
        <v>1721.857934764471</v>
      </c>
      <c r="E387">
        <v>145.3520975624749</v>
      </c>
    </row>
    <row r="388" spans="1:5">
      <c r="A388">
        <v>386</v>
      </c>
      <c r="B388">
        <v>8056.00677562076</v>
      </c>
      <c r="C388">
        <v>10761.86659295517</v>
      </c>
      <c r="D388">
        <v>1721.897274355659</v>
      </c>
      <c r="E388">
        <v>145.3914371536656</v>
      </c>
    </row>
    <row r="389" spans="1:5">
      <c r="A389">
        <v>387</v>
      </c>
      <c r="B389">
        <v>8056.00677562076</v>
      </c>
      <c r="C389">
        <v>10761.86659295517</v>
      </c>
      <c r="D389">
        <v>1722.163959277217</v>
      </c>
      <c r="E389">
        <v>145.6581220752174</v>
      </c>
    </row>
    <row r="390" spans="1:5">
      <c r="A390">
        <v>388</v>
      </c>
      <c r="B390">
        <v>8056.00677562076</v>
      </c>
      <c r="C390">
        <v>10761.86659295517</v>
      </c>
      <c r="D390">
        <v>1721.697729706558</v>
      </c>
      <c r="E390">
        <v>145.1918925045611</v>
      </c>
    </row>
    <row r="391" spans="1:5">
      <c r="A391">
        <v>389</v>
      </c>
      <c r="B391">
        <v>8056.00677562076</v>
      </c>
      <c r="C391">
        <v>10761.86659295517</v>
      </c>
      <c r="D391">
        <v>1721.616652312372</v>
      </c>
      <c r="E391">
        <v>145.1108151103714</v>
      </c>
    </row>
    <row r="392" spans="1:5">
      <c r="A392">
        <v>390</v>
      </c>
      <c r="B392">
        <v>8056.00677562076</v>
      </c>
      <c r="C392">
        <v>10761.86659295517</v>
      </c>
      <c r="D392">
        <v>1721.591872895286</v>
      </c>
      <c r="E392">
        <v>145.086035693288</v>
      </c>
    </row>
    <row r="393" spans="1:5">
      <c r="A393">
        <v>391</v>
      </c>
      <c r="B393">
        <v>8056.00677562076</v>
      </c>
      <c r="C393">
        <v>10761.86659295517</v>
      </c>
      <c r="D393">
        <v>1721.529924698558</v>
      </c>
      <c r="E393">
        <v>145.0240874965583</v>
      </c>
    </row>
    <row r="394" spans="1:5">
      <c r="A394">
        <v>392</v>
      </c>
      <c r="B394">
        <v>8056.00677562076</v>
      </c>
      <c r="C394">
        <v>10761.86659295517</v>
      </c>
      <c r="D394">
        <v>1721.628416043647</v>
      </c>
      <c r="E394">
        <v>145.1225788416493</v>
      </c>
    </row>
    <row r="395" spans="1:5">
      <c r="A395">
        <v>393</v>
      </c>
      <c r="B395">
        <v>8056.00677562076</v>
      </c>
      <c r="C395">
        <v>10761.86659295517</v>
      </c>
      <c r="D395">
        <v>1721.743259605414</v>
      </c>
      <c r="E395">
        <v>145.237422403412</v>
      </c>
    </row>
    <row r="396" spans="1:5">
      <c r="A396">
        <v>394</v>
      </c>
      <c r="B396">
        <v>8056.00677562076</v>
      </c>
      <c r="C396">
        <v>10761.86659295517</v>
      </c>
      <c r="D396">
        <v>1721.836070737407</v>
      </c>
      <c r="E396">
        <v>145.3302335354082</v>
      </c>
    </row>
    <row r="397" spans="1:5">
      <c r="A397">
        <v>395</v>
      </c>
      <c r="B397">
        <v>8056.00677562076</v>
      </c>
      <c r="C397">
        <v>10761.86659295517</v>
      </c>
      <c r="D397">
        <v>1721.631178320919</v>
      </c>
      <c r="E397">
        <v>145.1253411189221</v>
      </c>
    </row>
    <row r="398" spans="1:5">
      <c r="A398">
        <v>396</v>
      </c>
      <c r="B398">
        <v>8056.00677562076</v>
      </c>
      <c r="C398">
        <v>10761.86659295517</v>
      </c>
      <c r="D398">
        <v>1721.440719871446</v>
      </c>
      <c r="E398">
        <v>144.9348826694496</v>
      </c>
    </row>
    <row r="399" spans="1:5">
      <c r="A399">
        <v>397</v>
      </c>
      <c r="B399">
        <v>8056.00677562076</v>
      </c>
      <c r="C399">
        <v>10761.86659295517</v>
      </c>
      <c r="D399">
        <v>1721.402893374251</v>
      </c>
      <c r="E399">
        <v>144.8970561722529</v>
      </c>
    </row>
    <row r="400" spans="1:5">
      <c r="A400">
        <v>398</v>
      </c>
      <c r="B400">
        <v>8056.00677562076</v>
      </c>
      <c r="C400">
        <v>10761.86659295517</v>
      </c>
      <c r="D400">
        <v>1721.418667355519</v>
      </c>
      <c r="E400">
        <v>144.9128301535223</v>
      </c>
    </row>
    <row r="401" spans="1:5">
      <c r="A401">
        <v>399</v>
      </c>
      <c r="B401">
        <v>8056.00677562076</v>
      </c>
      <c r="C401">
        <v>10761.86659295517</v>
      </c>
      <c r="D401">
        <v>1721.446643570048</v>
      </c>
      <c r="E401">
        <v>144.9408063680502</v>
      </c>
    </row>
    <row r="402" spans="1:5">
      <c r="A402">
        <v>400</v>
      </c>
      <c r="B402">
        <v>8056.00677562076</v>
      </c>
      <c r="C402">
        <v>10761.86659295517</v>
      </c>
      <c r="D402">
        <v>1721.287358849029</v>
      </c>
      <c r="E402">
        <v>144.7815216470341</v>
      </c>
    </row>
    <row r="403" spans="1:5">
      <c r="A403">
        <v>401</v>
      </c>
      <c r="B403">
        <v>8056.00677562076</v>
      </c>
      <c r="C403">
        <v>10761.86659295517</v>
      </c>
      <c r="D403">
        <v>1721.285153722165</v>
      </c>
      <c r="E403">
        <v>144.7793165201714</v>
      </c>
    </row>
    <row r="404" spans="1:5">
      <c r="A404">
        <v>402</v>
      </c>
      <c r="B404">
        <v>8056.00677562076</v>
      </c>
      <c r="C404">
        <v>10761.86659295517</v>
      </c>
      <c r="D404">
        <v>1721.560041382133</v>
      </c>
      <c r="E404">
        <v>145.0542041801375</v>
      </c>
    </row>
    <row r="405" spans="1:5">
      <c r="A405">
        <v>403</v>
      </c>
      <c r="B405">
        <v>8056.00677562076</v>
      </c>
      <c r="C405">
        <v>10761.86659295517</v>
      </c>
      <c r="D405">
        <v>1721.540858621338</v>
      </c>
      <c r="E405">
        <v>145.0350214193399</v>
      </c>
    </row>
    <row r="406" spans="1:5">
      <c r="A406">
        <v>404</v>
      </c>
      <c r="B406">
        <v>8056.00677562076</v>
      </c>
      <c r="C406">
        <v>10761.86659295517</v>
      </c>
      <c r="D406">
        <v>1721.49985601018</v>
      </c>
      <c r="E406">
        <v>144.9940188081838</v>
      </c>
    </row>
    <row r="407" spans="1:5">
      <c r="A407">
        <v>405</v>
      </c>
      <c r="B407">
        <v>8056.00677562076</v>
      </c>
      <c r="C407">
        <v>10761.86659295517</v>
      </c>
      <c r="D407">
        <v>1721.502918636065</v>
      </c>
      <c r="E407">
        <v>144.9970814340683</v>
      </c>
    </row>
    <row r="408" spans="1:5">
      <c r="A408">
        <v>406</v>
      </c>
      <c r="B408">
        <v>8056.00677562076</v>
      </c>
      <c r="C408">
        <v>10761.86659295517</v>
      </c>
      <c r="D408">
        <v>1721.378696331063</v>
      </c>
      <c r="E408">
        <v>144.8728591290632</v>
      </c>
    </row>
    <row r="409" spans="1:5">
      <c r="A409">
        <v>407</v>
      </c>
      <c r="B409">
        <v>8056.00677562076</v>
      </c>
      <c r="C409">
        <v>10761.86659295517</v>
      </c>
      <c r="D409">
        <v>1721.540975758097</v>
      </c>
      <c r="E409">
        <v>145.035138556098</v>
      </c>
    </row>
    <row r="410" spans="1:5">
      <c r="A410">
        <v>408</v>
      </c>
      <c r="B410">
        <v>8056.00677562076</v>
      </c>
      <c r="C410">
        <v>10761.86659295517</v>
      </c>
      <c r="D410">
        <v>1721.98964955067</v>
      </c>
      <c r="E410">
        <v>145.4838123486682</v>
      </c>
    </row>
    <row r="411" spans="1:5">
      <c r="A411">
        <v>409</v>
      </c>
      <c r="B411">
        <v>8056.00677562076</v>
      </c>
      <c r="C411">
        <v>10761.86659295517</v>
      </c>
      <c r="D411">
        <v>1721.54783440621</v>
      </c>
      <c r="E411">
        <v>145.0419972042064</v>
      </c>
    </row>
    <row r="412" spans="1:5">
      <c r="A412">
        <v>410</v>
      </c>
      <c r="B412">
        <v>8056.00677562076</v>
      </c>
      <c r="C412">
        <v>10761.86659295517</v>
      </c>
      <c r="D412">
        <v>1721.509882876713</v>
      </c>
      <c r="E412">
        <v>145.004045674714</v>
      </c>
    </row>
    <row r="413" spans="1:5">
      <c r="A413">
        <v>411</v>
      </c>
      <c r="B413">
        <v>8056.00677562076</v>
      </c>
      <c r="C413">
        <v>10761.86659295517</v>
      </c>
      <c r="D413">
        <v>1721.547996118569</v>
      </c>
      <c r="E413">
        <v>145.0421589165709</v>
      </c>
    </row>
    <row r="414" spans="1:5">
      <c r="A414">
        <v>412</v>
      </c>
      <c r="B414">
        <v>8056.00677562076</v>
      </c>
      <c r="C414">
        <v>10761.86659295517</v>
      </c>
      <c r="D414">
        <v>1721.483186683954</v>
      </c>
      <c r="E414">
        <v>144.977349481958</v>
      </c>
    </row>
    <row r="415" spans="1:5">
      <c r="A415">
        <v>413</v>
      </c>
      <c r="B415">
        <v>8056.00677562076</v>
      </c>
      <c r="C415">
        <v>10761.86659295517</v>
      </c>
      <c r="D415">
        <v>1721.434494785785</v>
      </c>
      <c r="E415">
        <v>144.9286575837891</v>
      </c>
    </row>
    <row r="416" spans="1:5">
      <c r="A416">
        <v>414</v>
      </c>
      <c r="B416">
        <v>8056.00677562076</v>
      </c>
      <c r="C416">
        <v>10761.86659295517</v>
      </c>
      <c r="D416">
        <v>1721.38356206273</v>
      </c>
      <c r="E416">
        <v>144.8777248607311</v>
      </c>
    </row>
    <row r="417" spans="1:5">
      <c r="A417">
        <v>415</v>
      </c>
      <c r="B417">
        <v>8056.00677562076</v>
      </c>
      <c r="C417">
        <v>10761.86659295517</v>
      </c>
      <c r="D417">
        <v>1721.366124878123</v>
      </c>
      <c r="E417">
        <v>144.8602876761254</v>
      </c>
    </row>
    <row r="418" spans="1:5">
      <c r="A418">
        <v>416</v>
      </c>
      <c r="B418">
        <v>8056.00677562076</v>
      </c>
      <c r="C418">
        <v>10761.86659295517</v>
      </c>
      <c r="D418">
        <v>1721.395135377527</v>
      </c>
      <c r="E418">
        <v>144.8892981755275</v>
      </c>
    </row>
    <row r="419" spans="1:5">
      <c r="A419">
        <v>417</v>
      </c>
      <c r="B419">
        <v>8056.00677562076</v>
      </c>
      <c r="C419">
        <v>10761.86659295517</v>
      </c>
      <c r="D419">
        <v>1721.331324329564</v>
      </c>
      <c r="E419">
        <v>144.8254871275643</v>
      </c>
    </row>
    <row r="420" spans="1:5">
      <c r="A420">
        <v>418</v>
      </c>
      <c r="B420">
        <v>8056.00677562076</v>
      </c>
      <c r="C420">
        <v>10761.86659295517</v>
      </c>
      <c r="D420">
        <v>1721.40541747718</v>
      </c>
      <c r="E420">
        <v>144.8995802751848</v>
      </c>
    </row>
    <row r="421" spans="1:5">
      <c r="A421">
        <v>419</v>
      </c>
      <c r="B421">
        <v>8056.00677562076</v>
      </c>
      <c r="C421">
        <v>10761.86659295517</v>
      </c>
      <c r="D421">
        <v>1721.42088289043</v>
      </c>
      <c r="E421">
        <v>144.9150456884271</v>
      </c>
    </row>
    <row r="422" spans="1:5">
      <c r="A422">
        <v>420</v>
      </c>
      <c r="B422">
        <v>8056.00677562076</v>
      </c>
      <c r="C422">
        <v>10761.86659295517</v>
      </c>
      <c r="D422">
        <v>1721.459698275866</v>
      </c>
      <c r="E422">
        <v>144.9538610738694</v>
      </c>
    </row>
    <row r="423" spans="1:5">
      <c r="A423">
        <v>421</v>
      </c>
      <c r="B423">
        <v>8056.00677562076</v>
      </c>
      <c r="C423">
        <v>10761.86659295517</v>
      </c>
      <c r="D423">
        <v>1721.606287452125</v>
      </c>
      <c r="E423">
        <v>145.1004502501265</v>
      </c>
    </row>
    <row r="424" spans="1:5">
      <c r="A424">
        <v>422</v>
      </c>
      <c r="B424">
        <v>8056.00677562076</v>
      </c>
      <c r="C424">
        <v>10761.86659295517</v>
      </c>
      <c r="D424">
        <v>1721.399683944955</v>
      </c>
      <c r="E424">
        <v>144.8938467429584</v>
      </c>
    </row>
    <row r="425" spans="1:5">
      <c r="A425">
        <v>423</v>
      </c>
      <c r="B425">
        <v>8056.00677562076</v>
      </c>
      <c r="C425">
        <v>10761.86659295517</v>
      </c>
      <c r="D425">
        <v>1721.282671686776</v>
      </c>
      <c r="E425">
        <v>144.7768344847753</v>
      </c>
    </row>
    <row r="426" spans="1:5">
      <c r="A426">
        <v>424</v>
      </c>
      <c r="B426">
        <v>8056.00677562076</v>
      </c>
      <c r="C426">
        <v>10761.86659295517</v>
      </c>
      <c r="D426">
        <v>1721.4151235568</v>
      </c>
      <c r="E426">
        <v>144.9092863548036</v>
      </c>
    </row>
    <row r="427" spans="1:5">
      <c r="A427">
        <v>425</v>
      </c>
      <c r="B427">
        <v>8056.00677562076</v>
      </c>
      <c r="C427">
        <v>10761.86659295517</v>
      </c>
      <c r="D427">
        <v>1721.35367998306</v>
      </c>
      <c r="E427">
        <v>144.8478427810594</v>
      </c>
    </row>
    <row r="428" spans="1:5">
      <c r="A428">
        <v>426</v>
      </c>
      <c r="B428">
        <v>8056.00677562076</v>
      </c>
      <c r="C428">
        <v>10761.86659295517</v>
      </c>
      <c r="D428">
        <v>1721.533972178843</v>
      </c>
      <c r="E428">
        <v>145.0281349768408</v>
      </c>
    </row>
    <row r="429" spans="1:5">
      <c r="A429">
        <v>427</v>
      </c>
      <c r="B429">
        <v>8056.00677562076</v>
      </c>
      <c r="C429">
        <v>10761.86659295517</v>
      </c>
      <c r="D429">
        <v>1721.559063009811</v>
      </c>
      <c r="E429">
        <v>145.0532258078151</v>
      </c>
    </row>
    <row r="430" spans="1:5">
      <c r="A430">
        <v>428</v>
      </c>
      <c r="B430">
        <v>8056.00677562076</v>
      </c>
      <c r="C430">
        <v>10761.86659295517</v>
      </c>
      <c r="D430">
        <v>1721.559762920009</v>
      </c>
      <c r="E430">
        <v>145.0539257180095</v>
      </c>
    </row>
    <row r="431" spans="1:5">
      <c r="A431">
        <v>429</v>
      </c>
      <c r="B431">
        <v>8056.00677562076</v>
      </c>
      <c r="C431">
        <v>10761.86659295517</v>
      </c>
      <c r="D431">
        <v>1721.523757572752</v>
      </c>
      <c r="E431">
        <v>145.0179203707526</v>
      </c>
    </row>
    <row r="432" spans="1:5">
      <c r="A432">
        <v>430</v>
      </c>
      <c r="B432">
        <v>8056.00677562076</v>
      </c>
      <c r="C432">
        <v>10761.86659295517</v>
      </c>
      <c r="D432">
        <v>1721.494130724279</v>
      </c>
      <c r="E432">
        <v>144.9882935222841</v>
      </c>
    </row>
    <row r="433" spans="1:5">
      <c r="A433">
        <v>431</v>
      </c>
      <c r="B433">
        <v>8056.00677562076</v>
      </c>
      <c r="C433">
        <v>10761.86659295517</v>
      </c>
      <c r="D433">
        <v>1721.563434475567</v>
      </c>
      <c r="E433">
        <v>145.0575972735687</v>
      </c>
    </row>
    <row r="434" spans="1:5">
      <c r="A434">
        <v>432</v>
      </c>
      <c r="B434">
        <v>8056.00677562076</v>
      </c>
      <c r="C434">
        <v>10761.86659295517</v>
      </c>
      <c r="D434">
        <v>1721.477325295867</v>
      </c>
      <c r="E434">
        <v>144.9714880938702</v>
      </c>
    </row>
    <row r="435" spans="1:5">
      <c r="A435">
        <v>433</v>
      </c>
      <c r="B435">
        <v>8056.00677562076</v>
      </c>
      <c r="C435">
        <v>10761.86659295517</v>
      </c>
      <c r="D435">
        <v>1721.483806567559</v>
      </c>
      <c r="E435">
        <v>144.9779693655589</v>
      </c>
    </row>
    <row r="436" spans="1:5">
      <c r="A436">
        <v>434</v>
      </c>
      <c r="B436">
        <v>8056.00677562076</v>
      </c>
      <c r="C436">
        <v>10761.86659295517</v>
      </c>
      <c r="D436">
        <v>1721.506576658391</v>
      </c>
      <c r="E436">
        <v>145.0007394563948</v>
      </c>
    </row>
    <row r="437" spans="1:5">
      <c r="A437">
        <v>435</v>
      </c>
      <c r="B437">
        <v>8056.00677562076</v>
      </c>
      <c r="C437">
        <v>10761.86659295517</v>
      </c>
      <c r="D437">
        <v>1721.56892169649</v>
      </c>
      <c r="E437">
        <v>145.0630844944927</v>
      </c>
    </row>
    <row r="438" spans="1:5">
      <c r="A438">
        <v>436</v>
      </c>
      <c r="B438">
        <v>8056.00677562076</v>
      </c>
      <c r="C438">
        <v>10761.86659295517</v>
      </c>
      <c r="D438">
        <v>1721.58155636559</v>
      </c>
      <c r="E438">
        <v>145.0757191635905</v>
      </c>
    </row>
    <row r="439" spans="1:5">
      <c r="A439">
        <v>437</v>
      </c>
      <c r="B439">
        <v>8056.00677562076</v>
      </c>
      <c r="C439">
        <v>10761.86659295517</v>
      </c>
      <c r="D439">
        <v>1721.537800200538</v>
      </c>
      <c r="E439">
        <v>145.0319629985398</v>
      </c>
    </row>
    <row r="440" spans="1:5">
      <c r="A440">
        <v>438</v>
      </c>
      <c r="B440">
        <v>8056.00677562076</v>
      </c>
      <c r="C440">
        <v>10761.86659295517</v>
      </c>
      <c r="D440">
        <v>1721.445185654944</v>
      </c>
      <c r="E440">
        <v>144.9393484529451</v>
      </c>
    </row>
    <row r="441" spans="1:5">
      <c r="A441">
        <v>439</v>
      </c>
      <c r="B441">
        <v>8056.00677562076</v>
      </c>
      <c r="C441">
        <v>10761.86659295517</v>
      </c>
      <c r="D441">
        <v>1721.576119884964</v>
      </c>
      <c r="E441">
        <v>145.0702826829628</v>
      </c>
    </row>
    <row r="442" spans="1:5">
      <c r="A442">
        <v>440</v>
      </c>
      <c r="B442">
        <v>8056.00677562076</v>
      </c>
      <c r="C442">
        <v>10761.86659295517</v>
      </c>
      <c r="D442">
        <v>1721.60745708453</v>
      </c>
      <c r="E442">
        <v>145.1016198825301</v>
      </c>
    </row>
    <row r="443" spans="1:5">
      <c r="A443">
        <v>441</v>
      </c>
      <c r="B443">
        <v>8056.00677562076</v>
      </c>
      <c r="C443">
        <v>10761.86659295517</v>
      </c>
      <c r="D443">
        <v>1721.606601930685</v>
      </c>
      <c r="E443">
        <v>145.1007647286861</v>
      </c>
    </row>
    <row r="444" spans="1:5">
      <c r="A444">
        <v>442</v>
      </c>
      <c r="B444">
        <v>8056.00677562076</v>
      </c>
      <c r="C444">
        <v>10761.86659295517</v>
      </c>
      <c r="D444">
        <v>1721.3870026142</v>
      </c>
      <c r="E444">
        <v>144.8811654122042</v>
      </c>
    </row>
    <row r="445" spans="1:5">
      <c r="A445">
        <v>443</v>
      </c>
      <c r="B445">
        <v>8056.00677562076</v>
      </c>
      <c r="C445">
        <v>10761.86659295517</v>
      </c>
      <c r="D445">
        <v>1721.378873698015</v>
      </c>
      <c r="E445">
        <v>144.8730364960162</v>
      </c>
    </row>
    <row r="446" spans="1:5">
      <c r="A446">
        <v>444</v>
      </c>
      <c r="B446">
        <v>8056.00677562076</v>
      </c>
      <c r="C446">
        <v>10761.86659295517</v>
      </c>
      <c r="D446">
        <v>1721.314448647581</v>
      </c>
      <c r="E446">
        <v>144.8086114455807</v>
      </c>
    </row>
    <row r="447" spans="1:5">
      <c r="A447">
        <v>445</v>
      </c>
      <c r="B447">
        <v>8056.00677562076</v>
      </c>
      <c r="C447">
        <v>10761.86659295517</v>
      </c>
      <c r="D447">
        <v>1721.487477127855</v>
      </c>
      <c r="E447">
        <v>144.9816399258615</v>
      </c>
    </row>
    <row r="448" spans="1:5">
      <c r="A448">
        <v>446</v>
      </c>
      <c r="B448">
        <v>8056.00677562076</v>
      </c>
      <c r="C448">
        <v>10761.86659295517</v>
      </c>
      <c r="D448">
        <v>1721.25595603492</v>
      </c>
      <c r="E448">
        <v>144.7501188329237</v>
      </c>
    </row>
    <row r="449" spans="1:5">
      <c r="A449">
        <v>447</v>
      </c>
      <c r="B449">
        <v>8056.00677562076</v>
      </c>
      <c r="C449">
        <v>10761.86659295517</v>
      </c>
      <c r="D449">
        <v>1721.371103090373</v>
      </c>
      <c r="E449">
        <v>144.8652658883758</v>
      </c>
    </row>
    <row r="450" spans="1:5">
      <c r="A450">
        <v>448</v>
      </c>
      <c r="B450">
        <v>8056.00677562076</v>
      </c>
      <c r="C450">
        <v>10761.86659295517</v>
      </c>
      <c r="D450">
        <v>1721.254998760841</v>
      </c>
      <c r="E450">
        <v>144.7491615588464</v>
      </c>
    </row>
    <row r="451" spans="1:5">
      <c r="A451">
        <v>449</v>
      </c>
      <c r="B451">
        <v>8056.00677562076</v>
      </c>
      <c r="C451">
        <v>10761.86659295517</v>
      </c>
      <c r="D451">
        <v>1721.355340743355</v>
      </c>
      <c r="E451">
        <v>144.8495035413603</v>
      </c>
    </row>
    <row r="452" spans="1:5">
      <c r="A452">
        <v>450</v>
      </c>
      <c r="B452">
        <v>8056.00677562076</v>
      </c>
      <c r="C452">
        <v>10761.86659295517</v>
      </c>
      <c r="D452">
        <v>1721.309994804841</v>
      </c>
      <c r="E452">
        <v>144.8041576028411</v>
      </c>
    </row>
    <row r="453" spans="1:5">
      <c r="A453">
        <v>451</v>
      </c>
      <c r="B453">
        <v>8056.00677562076</v>
      </c>
      <c r="C453">
        <v>10761.86659295517</v>
      </c>
      <c r="D453">
        <v>1721.312875539065</v>
      </c>
      <c r="E453">
        <v>144.8070383370705</v>
      </c>
    </row>
    <row r="454" spans="1:5">
      <c r="A454">
        <v>452</v>
      </c>
      <c r="B454">
        <v>8056.00677562076</v>
      </c>
      <c r="C454">
        <v>10761.86659295517</v>
      </c>
      <c r="D454">
        <v>1721.358470826166</v>
      </c>
      <c r="E454">
        <v>144.8526336241723</v>
      </c>
    </row>
    <row r="455" spans="1:5">
      <c r="A455">
        <v>453</v>
      </c>
      <c r="B455">
        <v>8056.00677562076</v>
      </c>
      <c r="C455">
        <v>10761.86659295517</v>
      </c>
      <c r="D455">
        <v>1721.317642305023</v>
      </c>
      <c r="E455">
        <v>144.8118051030258</v>
      </c>
    </row>
    <row r="456" spans="1:5">
      <c r="A456">
        <v>454</v>
      </c>
      <c r="B456">
        <v>8056.00677562076</v>
      </c>
      <c r="C456">
        <v>10761.86659295517</v>
      </c>
      <c r="D456">
        <v>1721.240875687062</v>
      </c>
      <c r="E456">
        <v>144.735038485062</v>
      </c>
    </row>
    <row r="457" spans="1:5">
      <c r="A457">
        <v>455</v>
      </c>
      <c r="B457">
        <v>8056.00677562076</v>
      </c>
      <c r="C457">
        <v>10761.86659295517</v>
      </c>
      <c r="D457">
        <v>1721.203665828205</v>
      </c>
      <c r="E457">
        <v>144.6978286262048</v>
      </c>
    </row>
    <row r="458" spans="1:5">
      <c r="A458">
        <v>456</v>
      </c>
      <c r="B458">
        <v>8056.00677562076</v>
      </c>
      <c r="C458">
        <v>10761.86659295517</v>
      </c>
      <c r="D458">
        <v>1721.248271192988</v>
      </c>
      <c r="E458">
        <v>144.7424339909915</v>
      </c>
    </row>
    <row r="459" spans="1:5">
      <c r="A459">
        <v>457</v>
      </c>
      <c r="B459">
        <v>8056.00677562076</v>
      </c>
      <c r="C459">
        <v>10761.86659295517</v>
      </c>
      <c r="D459">
        <v>1721.258834087318</v>
      </c>
      <c r="E459">
        <v>144.7529968853208</v>
      </c>
    </row>
    <row r="460" spans="1:5">
      <c r="A460">
        <v>458</v>
      </c>
      <c r="B460">
        <v>8056.00677562076</v>
      </c>
      <c r="C460">
        <v>10761.86659295517</v>
      </c>
      <c r="D460">
        <v>1721.264263869924</v>
      </c>
      <c r="E460">
        <v>144.7584266679255</v>
      </c>
    </row>
    <row r="461" spans="1:5">
      <c r="A461">
        <v>459</v>
      </c>
      <c r="B461">
        <v>8056.00677562076</v>
      </c>
      <c r="C461">
        <v>10761.86659295517</v>
      </c>
      <c r="D461">
        <v>1721.227309526705</v>
      </c>
      <c r="E461">
        <v>144.7214723247093</v>
      </c>
    </row>
    <row r="462" spans="1:5">
      <c r="A462">
        <v>460</v>
      </c>
      <c r="B462">
        <v>8056.00677562076</v>
      </c>
      <c r="C462">
        <v>10761.86659295517</v>
      </c>
      <c r="D462">
        <v>1721.239597628547</v>
      </c>
      <c r="E462">
        <v>144.7337604265514</v>
      </c>
    </row>
    <row r="463" spans="1:5">
      <c r="A463">
        <v>461</v>
      </c>
      <c r="B463">
        <v>8056.00677562076</v>
      </c>
      <c r="C463">
        <v>10761.86659295517</v>
      </c>
      <c r="D463">
        <v>1721.310319419293</v>
      </c>
      <c r="E463">
        <v>144.8044822172925</v>
      </c>
    </row>
    <row r="464" spans="1:5">
      <c r="A464">
        <v>462</v>
      </c>
      <c r="B464">
        <v>8056.00677562076</v>
      </c>
      <c r="C464">
        <v>10761.86659295517</v>
      </c>
      <c r="D464">
        <v>1721.081215371509</v>
      </c>
      <c r="E464">
        <v>144.5753781695112</v>
      </c>
    </row>
    <row r="465" spans="1:5">
      <c r="A465">
        <v>463</v>
      </c>
      <c r="B465">
        <v>8056.00677562076</v>
      </c>
      <c r="C465">
        <v>10761.86659295517</v>
      </c>
      <c r="D465">
        <v>1721.345902728708</v>
      </c>
      <c r="E465">
        <v>144.8400655267036</v>
      </c>
    </row>
    <row r="466" spans="1:5">
      <c r="A466">
        <v>464</v>
      </c>
      <c r="B466">
        <v>8056.00677562076</v>
      </c>
      <c r="C466">
        <v>10761.86659295517</v>
      </c>
      <c r="D466">
        <v>1721.192695054281</v>
      </c>
      <c r="E466">
        <v>144.686857852284</v>
      </c>
    </row>
    <row r="467" spans="1:5">
      <c r="A467">
        <v>465</v>
      </c>
      <c r="B467">
        <v>8056.00677562076</v>
      </c>
      <c r="C467">
        <v>10761.86659295517</v>
      </c>
      <c r="D467">
        <v>1721.165110430602</v>
      </c>
      <c r="E467">
        <v>144.6592732286022</v>
      </c>
    </row>
    <row r="468" spans="1:5">
      <c r="A468">
        <v>466</v>
      </c>
      <c r="B468">
        <v>8056.00677562076</v>
      </c>
      <c r="C468">
        <v>10761.86659295517</v>
      </c>
      <c r="D468">
        <v>1721.072833406638</v>
      </c>
      <c r="E468">
        <v>144.5669962046344</v>
      </c>
    </row>
    <row r="469" spans="1:5">
      <c r="A469">
        <v>467</v>
      </c>
      <c r="B469">
        <v>8056.00677562076</v>
      </c>
      <c r="C469">
        <v>10761.86659295517</v>
      </c>
      <c r="D469">
        <v>1721.217013379757</v>
      </c>
      <c r="E469">
        <v>144.7111761777576</v>
      </c>
    </row>
    <row r="470" spans="1:5">
      <c r="A470">
        <v>468</v>
      </c>
      <c r="B470">
        <v>8056.00677562076</v>
      </c>
      <c r="C470">
        <v>10761.86659295517</v>
      </c>
      <c r="D470">
        <v>1721.319411013045</v>
      </c>
      <c r="E470">
        <v>144.813573811042</v>
      </c>
    </row>
    <row r="471" spans="1:5">
      <c r="A471">
        <v>469</v>
      </c>
      <c r="B471">
        <v>8056.00677562076</v>
      </c>
      <c r="C471">
        <v>10761.86659295517</v>
      </c>
      <c r="D471">
        <v>1721.162679879513</v>
      </c>
      <c r="E471">
        <v>144.6568426775175</v>
      </c>
    </row>
    <row r="472" spans="1:5">
      <c r="A472">
        <v>470</v>
      </c>
      <c r="B472">
        <v>8056.00677562076</v>
      </c>
      <c r="C472">
        <v>10761.86659295517</v>
      </c>
      <c r="D472">
        <v>1721.170380763122</v>
      </c>
      <c r="E472">
        <v>144.6645435611205</v>
      </c>
    </row>
    <row r="473" spans="1:5">
      <c r="A473">
        <v>471</v>
      </c>
      <c r="B473">
        <v>8056.00677562076</v>
      </c>
      <c r="C473">
        <v>10761.86659295517</v>
      </c>
      <c r="D473">
        <v>1721.177545033296</v>
      </c>
      <c r="E473">
        <v>144.6717078312956</v>
      </c>
    </row>
    <row r="474" spans="1:5">
      <c r="A474">
        <v>472</v>
      </c>
      <c r="B474">
        <v>8056.00677562076</v>
      </c>
      <c r="C474">
        <v>10761.86659295517</v>
      </c>
      <c r="D474">
        <v>1721.184457345852</v>
      </c>
      <c r="E474">
        <v>144.6786201438523</v>
      </c>
    </row>
    <row r="475" spans="1:5">
      <c r="A475">
        <v>473</v>
      </c>
      <c r="B475">
        <v>8056.00677562076</v>
      </c>
      <c r="C475">
        <v>10761.86659295517</v>
      </c>
      <c r="D475">
        <v>1721.187188485532</v>
      </c>
      <c r="E475">
        <v>144.681351283535</v>
      </c>
    </row>
    <row r="476" spans="1:5">
      <c r="A476">
        <v>474</v>
      </c>
      <c r="B476">
        <v>8056.00677562076</v>
      </c>
      <c r="C476">
        <v>10761.86659295517</v>
      </c>
      <c r="D476">
        <v>1721.17577080761</v>
      </c>
      <c r="E476">
        <v>144.6699336056132</v>
      </c>
    </row>
    <row r="477" spans="1:5">
      <c r="A477">
        <v>475</v>
      </c>
      <c r="B477">
        <v>8056.00677562076</v>
      </c>
      <c r="C477">
        <v>10761.86659295517</v>
      </c>
      <c r="D477">
        <v>1721.157234205185</v>
      </c>
      <c r="E477">
        <v>144.6513970031866</v>
      </c>
    </row>
    <row r="478" spans="1:5">
      <c r="A478">
        <v>476</v>
      </c>
      <c r="B478">
        <v>8056.00677562076</v>
      </c>
      <c r="C478">
        <v>10761.86659295517</v>
      </c>
      <c r="D478">
        <v>1721.16092589545</v>
      </c>
      <c r="E478">
        <v>144.6550886934507</v>
      </c>
    </row>
    <row r="479" spans="1:5">
      <c r="A479">
        <v>477</v>
      </c>
      <c r="B479">
        <v>8056.00677562076</v>
      </c>
      <c r="C479">
        <v>10761.86659295517</v>
      </c>
      <c r="D479">
        <v>1721.12657874917</v>
      </c>
      <c r="E479">
        <v>144.6207415471737</v>
      </c>
    </row>
    <row r="480" spans="1:5">
      <c r="A480">
        <v>478</v>
      </c>
      <c r="B480">
        <v>8056.00677562076</v>
      </c>
      <c r="C480">
        <v>10761.86659295517</v>
      </c>
      <c r="D480">
        <v>1721.187184953244</v>
      </c>
      <c r="E480">
        <v>144.6813477512497</v>
      </c>
    </row>
    <row r="481" spans="1:5">
      <c r="A481">
        <v>479</v>
      </c>
      <c r="B481">
        <v>8056.00677562076</v>
      </c>
      <c r="C481">
        <v>10761.86659295517</v>
      </c>
      <c r="D481">
        <v>1721.25519367128</v>
      </c>
      <c r="E481">
        <v>144.7493564692829</v>
      </c>
    </row>
    <row r="482" spans="1:5">
      <c r="A482">
        <v>480</v>
      </c>
      <c r="B482">
        <v>8056.00677562076</v>
      </c>
      <c r="C482">
        <v>10761.86659295517</v>
      </c>
      <c r="D482">
        <v>1721.303551529095</v>
      </c>
      <c r="E482">
        <v>144.7977143270975</v>
      </c>
    </row>
    <row r="483" spans="1:5">
      <c r="A483">
        <v>481</v>
      </c>
      <c r="B483">
        <v>8056.00677562076</v>
      </c>
      <c r="C483">
        <v>10761.86659295517</v>
      </c>
      <c r="D483">
        <v>1721.238283022861</v>
      </c>
      <c r="E483">
        <v>144.7324458208613</v>
      </c>
    </row>
    <row r="484" spans="1:5">
      <c r="A484">
        <v>482</v>
      </c>
      <c r="B484">
        <v>8056.00677562076</v>
      </c>
      <c r="C484">
        <v>10761.86659295517</v>
      </c>
      <c r="D484">
        <v>1721.187623469492</v>
      </c>
      <c r="E484">
        <v>144.6817862674923</v>
      </c>
    </row>
    <row r="485" spans="1:5">
      <c r="A485">
        <v>483</v>
      </c>
      <c r="B485">
        <v>8056.00677562076</v>
      </c>
      <c r="C485">
        <v>10761.86659295517</v>
      </c>
      <c r="D485">
        <v>1721.161865135546</v>
      </c>
      <c r="E485">
        <v>144.6560279335503</v>
      </c>
    </row>
    <row r="486" spans="1:5">
      <c r="A486">
        <v>484</v>
      </c>
      <c r="B486">
        <v>8056.00677562076</v>
      </c>
      <c r="C486">
        <v>10761.86659295517</v>
      </c>
      <c r="D486">
        <v>1721.252627019581</v>
      </c>
      <c r="E486">
        <v>144.7467898175814</v>
      </c>
    </row>
    <row r="487" spans="1:5">
      <c r="A487">
        <v>485</v>
      </c>
      <c r="B487">
        <v>8056.00677562076</v>
      </c>
      <c r="C487">
        <v>10761.86659295517</v>
      </c>
      <c r="D487">
        <v>1721.17225944982</v>
      </c>
      <c r="E487">
        <v>144.6664222478193</v>
      </c>
    </row>
    <row r="488" spans="1:5">
      <c r="A488">
        <v>486</v>
      </c>
      <c r="B488">
        <v>8056.00677562076</v>
      </c>
      <c r="C488">
        <v>10761.86659295517</v>
      </c>
      <c r="D488">
        <v>1721.124372841209</v>
      </c>
      <c r="E488">
        <v>144.6185356392084</v>
      </c>
    </row>
    <row r="489" spans="1:5">
      <c r="A489">
        <v>487</v>
      </c>
      <c r="B489">
        <v>8056.00677562076</v>
      </c>
      <c r="C489">
        <v>10761.86659295517</v>
      </c>
      <c r="D489">
        <v>1721.212562916299</v>
      </c>
      <c r="E489">
        <v>144.7067257142986</v>
      </c>
    </row>
    <row r="490" spans="1:5">
      <c r="A490">
        <v>488</v>
      </c>
      <c r="B490">
        <v>8056.00677562076</v>
      </c>
      <c r="C490">
        <v>10761.86659295517</v>
      </c>
      <c r="D490">
        <v>1721.207175501066</v>
      </c>
      <c r="E490">
        <v>144.7013382990637</v>
      </c>
    </row>
    <row r="491" spans="1:5">
      <c r="A491">
        <v>489</v>
      </c>
      <c r="B491">
        <v>8056.00677562076</v>
      </c>
      <c r="C491">
        <v>10761.86659295517</v>
      </c>
      <c r="D491">
        <v>1721.181667821323</v>
      </c>
      <c r="E491">
        <v>144.6758306193229</v>
      </c>
    </row>
    <row r="492" spans="1:5">
      <c r="A492">
        <v>490</v>
      </c>
      <c r="B492">
        <v>8056.00677562076</v>
      </c>
      <c r="C492">
        <v>10761.86659295517</v>
      </c>
      <c r="D492">
        <v>1721.232365775916</v>
      </c>
      <c r="E492">
        <v>144.7265285739178</v>
      </c>
    </row>
    <row r="493" spans="1:5">
      <c r="A493">
        <v>491</v>
      </c>
      <c r="B493">
        <v>8056.00677562076</v>
      </c>
      <c r="C493">
        <v>10761.86659295517</v>
      </c>
      <c r="D493">
        <v>1721.217482402658</v>
      </c>
      <c r="E493">
        <v>144.7116452006587</v>
      </c>
    </row>
    <row r="494" spans="1:5">
      <c r="A494">
        <v>492</v>
      </c>
      <c r="B494">
        <v>8056.00677562076</v>
      </c>
      <c r="C494">
        <v>10761.86659295517</v>
      </c>
      <c r="D494">
        <v>1721.191418265317</v>
      </c>
      <c r="E494">
        <v>144.6855810633174</v>
      </c>
    </row>
    <row r="495" spans="1:5">
      <c r="A495">
        <v>493</v>
      </c>
      <c r="B495">
        <v>8056.00677562076</v>
      </c>
      <c r="C495">
        <v>10761.86659295517</v>
      </c>
      <c r="D495">
        <v>1721.181037372394</v>
      </c>
      <c r="E495">
        <v>144.6752001703933</v>
      </c>
    </row>
    <row r="496" spans="1:5">
      <c r="A496">
        <v>494</v>
      </c>
      <c r="B496">
        <v>8056.00677562076</v>
      </c>
      <c r="C496">
        <v>10761.86659295517</v>
      </c>
      <c r="D496">
        <v>1721.207553815983</v>
      </c>
      <c r="E496">
        <v>144.7017166139829</v>
      </c>
    </row>
    <row r="497" spans="1:5">
      <c r="A497">
        <v>495</v>
      </c>
      <c r="B497">
        <v>8056.00677562076</v>
      </c>
      <c r="C497">
        <v>10761.86659295517</v>
      </c>
      <c r="D497">
        <v>1721.216671945874</v>
      </c>
      <c r="E497">
        <v>144.7108347438785</v>
      </c>
    </row>
    <row r="498" spans="1:5">
      <c r="A498">
        <v>496</v>
      </c>
      <c r="B498">
        <v>8056.00677562076</v>
      </c>
      <c r="C498">
        <v>10761.86659295517</v>
      </c>
      <c r="D498">
        <v>1721.174118379727</v>
      </c>
      <c r="E498">
        <v>144.6682811777289</v>
      </c>
    </row>
    <row r="499" spans="1:5">
      <c r="A499">
        <v>497</v>
      </c>
      <c r="B499">
        <v>8056.00677562076</v>
      </c>
      <c r="C499">
        <v>10761.86659295517</v>
      </c>
      <c r="D499">
        <v>1721.167385810955</v>
      </c>
      <c r="E499">
        <v>144.6615486089568</v>
      </c>
    </row>
    <row r="500" spans="1:5">
      <c r="A500">
        <v>498</v>
      </c>
      <c r="B500">
        <v>8056.00677562076</v>
      </c>
      <c r="C500">
        <v>10761.86659295517</v>
      </c>
      <c r="D500">
        <v>1721.177716810875</v>
      </c>
      <c r="E500">
        <v>144.6718796088791</v>
      </c>
    </row>
    <row r="501" spans="1:5">
      <c r="A501">
        <v>499</v>
      </c>
      <c r="B501">
        <v>8056.00677562076</v>
      </c>
      <c r="C501">
        <v>10761.86659295517</v>
      </c>
      <c r="D501">
        <v>1721.215605158154</v>
      </c>
      <c r="E501">
        <v>144.7097679561573</v>
      </c>
    </row>
    <row r="502" spans="1:5">
      <c r="A502">
        <v>500</v>
      </c>
      <c r="B502">
        <v>8056.00677562076</v>
      </c>
      <c r="C502">
        <v>10761.86659295517</v>
      </c>
      <c r="D502">
        <v>1721.2424281066</v>
      </c>
      <c r="E502">
        <v>144.7365909046047</v>
      </c>
    </row>
    <row r="503" spans="1:5">
      <c r="A503">
        <v>501</v>
      </c>
      <c r="B503">
        <v>8056.00677562076</v>
      </c>
      <c r="C503">
        <v>10761.86659295517</v>
      </c>
      <c r="D503">
        <v>1721.244930045118</v>
      </c>
      <c r="E503">
        <v>144.7390928431213</v>
      </c>
    </row>
    <row r="504" spans="1:5">
      <c r="A504">
        <v>502</v>
      </c>
      <c r="B504">
        <v>8056.00677562076</v>
      </c>
      <c r="C504">
        <v>10761.86659295517</v>
      </c>
      <c r="D504">
        <v>1721.281683956306</v>
      </c>
      <c r="E504">
        <v>144.775846754304</v>
      </c>
    </row>
    <row r="505" spans="1:5">
      <c r="A505">
        <v>503</v>
      </c>
      <c r="B505">
        <v>8056.00677562076</v>
      </c>
      <c r="C505">
        <v>10761.86659295517</v>
      </c>
      <c r="D505">
        <v>1721.283920517148</v>
      </c>
      <c r="E505">
        <v>144.7780833151498</v>
      </c>
    </row>
    <row r="506" spans="1:5">
      <c r="A506">
        <v>504</v>
      </c>
      <c r="B506">
        <v>8056.00677562076</v>
      </c>
      <c r="C506">
        <v>10761.86659295517</v>
      </c>
      <c r="D506">
        <v>1721.236904585983</v>
      </c>
      <c r="E506">
        <v>144.7310673839839</v>
      </c>
    </row>
    <row r="507" spans="1:5">
      <c r="A507">
        <v>505</v>
      </c>
      <c r="B507">
        <v>8056.00677562076</v>
      </c>
      <c r="C507">
        <v>10761.86659295517</v>
      </c>
      <c r="D507">
        <v>1721.247844794023</v>
      </c>
      <c r="E507">
        <v>144.7420075920215</v>
      </c>
    </row>
    <row r="508" spans="1:5">
      <c r="A508">
        <v>506</v>
      </c>
      <c r="B508">
        <v>8056.00677562076</v>
      </c>
      <c r="C508">
        <v>10761.86659295517</v>
      </c>
      <c r="D508">
        <v>1721.160847534853</v>
      </c>
      <c r="E508">
        <v>144.6550103328561</v>
      </c>
    </row>
    <row r="509" spans="1:5">
      <c r="A509">
        <v>507</v>
      </c>
      <c r="B509">
        <v>8056.00677562076</v>
      </c>
      <c r="C509">
        <v>10761.86659295517</v>
      </c>
      <c r="D509">
        <v>1721.149596903953</v>
      </c>
      <c r="E509">
        <v>144.6437597019548</v>
      </c>
    </row>
    <row r="510" spans="1:5">
      <c r="A510">
        <v>508</v>
      </c>
      <c r="B510">
        <v>8056.00677562076</v>
      </c>
      <c r="C510">
        <v>10761.86659295517</v>
      </c>
      <c r="D510">
        <v>1721.09423334584</v>
      </c>
      <c r="E510">
        <v>144.5883961438418</v>
      </c>
    </row>
    <row r="511" spans="1:5">
      <c r="A511">
        <v>509</v>
      </c>
      <c r="B511">
        <v>8056.00677562076</v>
      </c>
      <c r="C511">
        <v>10761.86659295517</v>
      </c>
      <c r="D511">
        <v>1721.105115697447</v>
      </c>
      <c r="E511">
        <v>144.5992784954485</v>
      </c>
    </row>
    <row r="512" spans="1:5">
      <c r="A512">
        <v>510</v>
      </c>
      <c r="B512">
        <v>8056.00677562076</v>
      </c>
      <c r="C512">
        <v>10761.86659295517</v>
      </c>
      <c r="D512">
        <v>1721.006980125807</v>
      </c>
      <c r="E512">
        <v>144.5011429238125</v>
      </c>
    </row>
    <row r="513" spans="1:5">
      <c r="A513">
        <v>511</v>
      </c>
      <c r="B513">
        <v>8056.00677562076</v>
      </c>
      <c r="C513">
        <v>10761.86659295517</v>
      </c>
      <c r="D513">
        <v>1721.109530410797</v>
      </c>
      <c r="E513">
        <v>144.6036932087999</v>
      </c>
    </row>
    <row r="514" spans="1:5">
      <c r="A514">
        <v>512</v>
      </c>
      <c r="B514">
        <v>8056.00677562076</v>
      </c>
      <c r="C514">
        <v>10761.86659295517</v>
      </c>
      <c r="D514">
        <v>1721.06925887691</v>
      </c>
      <c r="E514">
        <v>144.5634216749079</v>
      </c>
    </row>
    <row r="515" spans="1:5">
      <c r="A515">
        <v>513</v>
      </c>
      <c r="B515">
        <v>8056.00677562076</v>
      </c>
      <c r="C515">
        <v>10761.86659295517</v>
      </c>
      <c r="D515">
        <v>1721.075430780768</v>
      </c>
      <c r="E515">
        <v>144.5695935787667</v>
      </c>
    </row>
    <row r="516" spans="1:5">
      <c r="A516">
        <v>514</v>
      </c>
      <c r="B516">
        <v>8056.00677562076</v>
      </c>
      <c r="C516">
        <v>10761.86659295517</v>
      </c>
      <c r="D516">
        <v>1721.085275151344</v>
      </c>
      <c r="E516">
        <v>144.5794379493468</v>
      </c>
    </row>
    <row r="517" spans="1:5">
      <c r="A517">
        <v>515</v>
      </c>
      <c r="B517">
        <v>8056.00677562076</v>
      </c>
      <c r="C517">
        <v>10761.86659295517</v>
      </c>
      <c r="D517">
        <v>1721.09749990488</v>
      </c>
      <c r="E517">
        <v>144.5916627028797</v>
      </c>
    </row>
    <row r="518" spans="1:5">
      <c r="A518">
        <v>516</v>
      </c>
      <c r="B518">
        <v>8056.00677562076</v>
      </c>
      <c r="C518">
        <v>10761.86659295517</v>
      </c>
      <c r="D518">
        <v>1721.106317251897</v>
      </c>
      <c r="E518">
        <v>144.6004800498958</v>
      </c>
    </row>
    <row r="519" spans="1:5">
      <c r="A519">
        <v>517</v>
      </c>
      <c r="B519">
        <v>8056.00677562076</v>
      </c>
      <c r="C519">
        <v>10761.86659295517</v>
      </c>
      <c r="D519">
        <v>1721.093859709242</v>
      </c>
      <c r="E519">
        <v>144.588022507246</v>
      </c>
    </row>
    <row r="520" spans="1:5">
      <c r="A520">
        <v>518</v>
      </c>
      <c r="B520">
        <v>8056.00677562076</v>
      </c>
      <c r="C520">
        <v>10761.86659295517</v>
      </c>
      <c r="D520">
        <v>1721.036812499411</v>
      </c>
      <c r="E520">
        <v>144.530975297411</v>
      </c>
    </row>
    <row r="521" spans="1:5">
      <c r="A521">
        <v>519</v>
      </c>
      <c r="B521">
        <v>8056.00677562076</v>
      </c>
      <c r="C521">
        <v>10761.86659295517</v>
      </c>
      <c r="D521">
        <v>1721.117953481529</v>
      </c>
      <c r="E521">
        <v>144.61211627953</v>
      </c>
    </row>
    <row r="522" spans="1:5">
      <c r="A522">
        <v>520</v>
      </c>
      <c r="B522">
        <v>8056.00677562076</v>
      </c>
      <c r="C522">
        <v>10761.86659295517</v>
      </c>
      <c r="D522">
        <v>1721.118403767069</v>
      </c>
      <c r="E522">
        <v>144.6125665650694</v>
      </c>
    </row>
    <row r="523" spans="1:5">
      <c r="A523">
        <v>521</v>
      </c>
      <c r="B523">
        <v>8056.00677562076</v>
      </c>
      <c r="C523">
        <v>10761.86659295517</v>
      </c>
      <c r="D523">
        <v>1721.156652786269</v>
      </c>
      <c r="E523">
        <v>144.6508155842666</v>
      </c>
    </row>
    <row r="524" spans="1:5">
      <c r="A524">
        <v>522</v>
      </c>
      <c r="B524">
        <v>8056.00677562076</v>
      </c>
      <c r="C524">
        <v>10761.86659295517</v>
      </c>
      <c r="D524">
        <v>1721.105535735986</v>
      </c>
      <c r="E524">
        <v>144.5996985339829</v>
      </c>
    </row>
    <row r="525" spans="1:5">
      <c r="A525">
        <v>523</v>
      </c>
      <c r="B525">
        <v>8056.00677562076</v>
      </c>
      <c r="C525">
        <v>10761.86659295517</v>
      </c>
      <c r="D525">
        <v>1721.097194636153</v>
      </c>
      <c r="E525">
        <v>144.5913574341529</v>
      </c>
    </row>
    <row r="526" spans="1:5">
      <c r="A526">
        <v>524</v>
      </c>
      <c r="B526">
        <v>8056.00677562076</v>
      </c>
      <c r="C526">
        <v>10761.86659295517</v>
      </c>
      <c r="D526">
        <v>1721.141157538261</v>
      </c>
      <c r="E526">
        <v>144.6353203362629</v>
      </c>
    </row>
    <row r="527" spans="1:5">
      <c r="A527">
        <v>525</v>
      </c>
      <c r="B527">
        <v>8056.00677562076</v>
      </c>
      <c r="C527">
        <v>10761.86659295517</v>
      </c>
      <c r="D527">
        <v>1721.098412431521</v>
      </c>
      <c r="E527">
        <v>144.5925752295224</v>
      </c>
    </row>
    <row r="528" spans="1:5">
      <c r="A528">
        <v>526</v>
      </c>
      <c r="B528">
        <v>8056.00677562076</v>
      </c>
      <c r="C528">
        <v>10761.86659295517</v>
      </c>
      <c r="D528">
        <v>1721.064918539578</v>
      </c>
      <c r="E528">
        <v>144.5590813375831</v>
      </c>
    </row>
    <row r="529" spans="1:5">
      <c r="A529">
        <v>527</v>
      </c>
      <c r="B529">
        <v>8056.00677562076</v>
      </c>
      <c r="C529">
        <v>10761.86659295517</v>
      </c>
      <c r="D529">
        <v>1721.055434050083</v>
      </c>
      <c r="E529">
        <v>144.5495968480849</v>
      </c>
    </row>
    <row r="530" spans="1:5">
      <c r="A530">
        <v>528</v>
      </c>
      <c r="B530">
        <v>8056.00677562076</v>
      </c>
      <c r="C530">
        <v>10761.86659295517</v>
      </c>
      <c r="D530">
        <v>1721.067575147084</v>
      </c>
      <c r="E530">
        <v>144.5617379450874</v>
      </c>
    </row>
    <row r="531" spans="1:5">
      <c r="A531">
        <v>529</v>
      </c>
      <c r="B531">
        <v>8056.00677562076</v>
      </c>
      <c r="C531">
        <v>10761.86659295517</v>
      </c>
      <c r="D531">
        <v>1721.05688031237</v>
      </c>
      <c r="E531">
        <v>144.5510431103713</v>
      </c>
    </row>
    <row r="532" spans="1:5">
      <c r="A532">
        <v>530</v>
      </c>
      <c r="B532">
        <v>8056.00677562076</v>
      </c>
      <c r="C532">
        <v>10761.86659295517</v>
      </c>
      <c r="D532">
        <v>1721.134640953999</v>
      </c>
      <c r="E532">
        <v>144.6288037519994</v>
      </c>
    </row>
    <row r="533" spans="1:5">
      <c r="A533">
        <v>531</v>
      </c>
      <c r="B533">
        <v>8056.00677562076</v>
      </c>
      <c r="C533">
        <v>10761.86659295517</v>
      </c>
      <c r="D533">
        <v>1721.106025522345</v>
      </c>
      <c r="E533">
        <v>144.6001883203467</v>
      </c>
    </row>
    <row r="534" spans="1:5">
      <c r="A534">
        <v>532</v>
      </c>
      <c r="B534">
        <v>8056.00677562076</v>
      </c>
      <c r="C534">
        <v>10761.86659295517</v>
      </c>
      <c r="D534">
        <v>1721.173804622027</v>
      </c>
      <c r="E534">
        <v>144.6679674200284</v>
      </c>
    </row>
    <row r="535" spans="1:5">
      <c r="A535">
        <v>533</v>
      </c>
      <c r="B535">
        <v>8056.00677562076</v>
      </c>
      <c r="C535">
        <v>10761.86659295517</v>
      </c>
      <c r="D535">
        <v>1721.104234120191</v>
      </c>
      <c r="E535">
        <v>144.5983969181916</v>
      </c>
    </row>
    <row r="536" spans="1:5">
      <c r="A536">
        <v>534</v>
      </c>
      <c r="B536">
        <v>8056.00677562076</v>
      </c>
      <c r="C536">
        <v>10761.86659295517</v>
      </c>
      <c r="D536">
        <v>1721.117365071261</v>
      </c>
      <c r="E536">
        <v>144.6115278692658</v>
      </c>
    </row>
    <row r="537" spans="1:5">
      <c r="A537">
        <v>535</v>
      </c>
      <c r="B537">
        <v>8056.00677562076</v>
      </c>
      <c r="C537">
        <v>10761.86659295517</v>
      </c>
      <c r="D537">
        <v>1721.107454218026</v>
      </c>
      <c r="E537">
        <v>144.6016170160292</v>
      </c>
    </row>
    <row r="538" spans="1:5">
      <c r="A538">
        <v>536</v>
      </c>
      <c r="B538">
        <v>8056.00677562076</v>
      </c>
      <c r="C538">
        <v>10761.86659295517</v>
      </c>
      <c r="D538">
        <v>1721.098312398774</v>
      </c>
      <c r="E538">
        <v>144.5924751967805</v>
      </c>
    </row>
    <row r="539" spans="1:5">
      <c r="A539">
        <v>537</v>
      </c>
      <c r="B539">
        <v>8056.00677562076</v>
      </c>
      <c r="C539">
        <v>10761.86659295517</v>
      </c>
      <c r="D539">
        <v>1721.064984244126</v>
      </c>
      <c r="E539">
        <v>144.5591470421204</v>
      </c>
    </row>
    <row r="540" spans="1:5">
      <c r="A540">
        <v>538</v>
      </c>
      <c r="B540">
        <v>8056.00677562076</v>
      </c>
      <c r="C540">
        <v>10761.86659295517</v>
      </c>
      <c r="D540">
        <v>1721.059661081879</v>
      </c>
      <c r="E540">
        <v>144.5538238798791</v>
      </c>
    </row>
    <row r="541" spans="1:5">
      <c r="A541">
        <v>539</v>
      </c>
      <c r="B541">
        <v>8056.00677562076</v>
      </c>
      <c r="C541">
        <v>10761.86659295517</v>
      </c>
      <c r="D541">
        <v>1721.048469734204</v>
      </c>
      <c r="E541">
        <v>144.5426325322056</v>
      </c>
    </row>
    <row r="542" spans="1:5">
      <c r="A542">
        <v>540</v>
      </c>
      <c r="B542">
        <v>8056.00677562076</v>
      </c>
      <c r="C542">
        <v>10761.86659295517</v>
      </c>
      <c r="D542">
        <v>1721.052073003243</v>
      </c>
      <c r="E542">
        <v>144.5462358012442</v>
      </c>
    </row>
    <row r="543" spans="1:5">
      <c r="A543">
        <v>541</v>
      </c>
      <c r="B543">
        <v>8056.00677562076</v>
      </c>
      <c r="C543">
        <v>10761.86659295517</v>
      </c>
      <c r="D543">
        <v>1721.015897901361</v>
      </c>
      <c r="E543">
        <v>144.5100606993599</v>
      </c>
    </row>
    <row r="544" spans="1:5">
      <c r="A544">
        <v>542</v>
      </c>
      <c r="B544">
        <v>8056.00677562076</v>
      </c>
      <c r="C544">
        <v>10761.86659295517</v>
      </c>
      <c r="D544">
        <v>1721.057595605913</v>
      </c>
      <c r="E544">
        <v>144.5517584039146</v>
      </c>
    </row>
    <row r="545" spans="1:5">
      <c r="A545">
        <v>543</v>
      </c>
      <c r="B545">
        <v>8056.00677562076</v>
      </c>
      <c r="C545">
        <v>10761.86659295517</v>
      </c>
      <c r="D545">
        <v>1721.085548356986</v>
      </c>
      <c r="E545">
        <v>144.57971115499</v>
      </c>
    </row>
    <row r="546" spans="1:5">
      <c r="A546">
        <v>544</v>
      </c>
      <c r="B546">
        <v>8056.00677562076</v>
      </c>
      <c r="C546">
        <v>10761.86659295517</v>
      </c>
      <c r="D546">
        <v>1721.077514613267</v>
      </c>
      <c r="E546">
        <v>144.5716774112656</v>
      </c>
    </row>
    <row r="547" spans="1:5">
      <c r="A547">
        <v>545</v>
      </c>
      <c r="B547">
        <v>8056.00677562076</v>
      </c>
      <c r="C547">
        <v>10761.86659295517</v>
      </c>
      <c r="D547">
        <v>1721.107896409317</v>
      </c>
      <c r="E547">
        <v>144.6020592073185</v>
      </c>
    </row>
    <row r="548" spans="1:5">
      <c r="A548">
        <v>546</v>
      </c>
      <c r="B548">
        <v>8056.00677562076</v>
      </c>
      <c r="C548">
        <v>10761.86659295517</v>
      </c>
      <c r="D548">
        <v>1721.109228225042</v>
      </c>
      <c r="E548">
        <v>144.6033910230426</v>
      </c>
    </row>
    <row r="549" spans="1:5">
      <c r="A549">
        <v>547</v>
      </c>
      <c r="B549">
        <v>8056.00677562076</v>
      </c>
      <c r="C549">
        <v>10761.86659295517</v>
      </c>
      <c r="D549">
        <v>1721.089735338943</v>
      </c>
      <c r="E549">
        <v>144.5838981369423</v>
      </c>
    </row>
    <row r="550" spans="1:5">
      <c r="A550">
        <v>548</v>
      </c>
      <c r="B550">
        <v>8056.00677562076</v>
      </c>
      <c r="C550">
        <v>10761.86659295517</v>
      </c>
      <c r="D550">
        <v>1721.073412271747</v>
      </c>
      <c r="E550">
        <v>144.5675750697504</v>
      </c>
    </row>
    <row r="551" spans="1:5">
      <c r="A551">
        <v>549</v>
      </c>
      <c r="B551">
        <v>8056.00677562076</v>
      </c>
      <c r="C551">
        <v>10761.86659295517</v>
      </c>
      <c r="D551">
        <v>1721.071731089831</v>
      </c>
      <c r="E551">
        <v>144.5658938878355</v>
      </c>
    </row>
    <row r="552" spans="1:5">
      <c r="A552">
        <v>550</v>
      </c>
      <c r="B552">
        <v>8056.00677562076</v>
      </c>
      <c r="C552">
        <v>10761.86659295517</v>
      </c>
      <c r="D552">
        <v>1721.076398886965</v>
      </c>
      <c r="E552">
        <v>144.5705616849631</v>
      </c>
    </row>
    <row r="553" spans="1:5">
      <c r="A553">
        <v>551</v>
      </c>
      <c r="B553">
        <v>8056.00677562076</v>
      </c>
      <c r="C553">
        <v>10761.86659295517</v>
      </c>
      <c r="D553">
        <v>1721.060221794423</v>
      </c>
      <c r="E553">
        <v>144.5543845924292</v>
      </c>
    </row>
    <row r="554" spans="1:5">
      <c r="A554">
        <v>552</v>
      </c>
      <c r="B554">
        <v>8056.00677562076</v>
      </c>
      <c r="C554">
        <v>10761.86659295517</v>
      </c>
      <c r="D554">
        <v>1721.087924584489</v>
      </c>
      <c r="E554">
        <v>144.5820873824881</v>
      </c>
    </row>
    <row r="555" spans="1:5">
      <c r="A555">
        <v>553</v>
      </c>
      <c r="B555">
        <v>8056.00677562076</v>
      </c>
      <c r="C555">
        <v>10761.86659295517</v>
      </c>
      <c r="D555">
        <v>1721.104012938765</v>
      </c>
      <c r="E555">
        <v>144.5981757367663</v>
      </c>
    </row>
    <row r="556" spans="1:5">
      <c r="A556">
        <v>554</v>
      </c>
      <c r="B556">
        <v>8056.00677562076</v>
      </c>
      <c r="C556">
        <v>10761.86659295517</v>
      </c>
      <c r="D556">
        <v>1721.107200398656</v>
      </c>
      <c r="E556">
        <v>144.601363196656</v>
      </c>
    </row>
    <row r="557" spans="1:5">
      <c r="A557">
        <v>555</v>
      </c>
      <c r="B557">
        <v>8056.00677562076</v>
      </c>
      <c r="C557">
        <v>10761.86659295517</v>
      </c>
      <c r="D557">
        <v>1721.111699884933</v>
      </c>
      <c r="E557">
        <v>144.6058626829353</v>
      </c>
    </row>
    <row r="558" spans="1:5">
      <c r="A558">
        <v>556</v>
      </c>
      <c r="B558">
        <v>8056.00677562076</v>
      </c>
      <c r="C558">
        <v>10761.86659295517</v>
      </c>
      <c r="D558">
        <v>1721.094661575622</v>
      </c>
      <c r="E558">
        <v>144.5888243736241</v>
      </c>
    </row>
    <row r="559" spans="1:5">
      <c r="A559">
        <v>557</v>
      </c>
      <c r="B559">
        <v>8056.00677562076</v>
      </c>
      <c r="C559">
        <v>10761.86659295517</v>
      </c>
      <c r="D559">
        <v>1721.161237211015</v>
      </c>
      <c r="E559">
        <v>144.6554000090182</v>
      </c>
    </row>
    <row r="560" spans="1:5">
      <c r="A560">
        <v>558</v>
      </c>
      <c r="B560">
        <v>8056.00677562076</v>
      </c>
      <c r="C560">
        <v>10761.86659295517</v>
      </c>
      <c r="D560">
        <v>1721.104071061534</v>
      </c>
      <c r="E560">
        <v>144.598233859537</v>
      </c>
    </row>
    <row r="561" spans="1:5">
      <c r="A561">
        <v>559</v>
      </c>
      <c r="B561">
        <v>8056.00677562076</v>
      </c>
      <c r="C561">
        <v>10761.86659295517</v>
      </c>
      <c r="D561">
        <v>1721.128599937965</v>
      </c>
      <c r="E561">
        <v>144.6227627359659</v>
      </c>
    </row>
    <row r="562" spans="1:5">
      <c r="A562">
        <v>560</v>
      </c>
      <c r="B562">
        <v>8056.00677562076</v>
      </c>
      <c r="C562">
        <v>10761.86659295517</v>
      </c>
      <c r="D562">
        <v>1721.122366039756</v>
      </c>
      <c r="E562">
        <v>144.616528837759</v>
      </c>
    </row>
    <row r="563" spans="1:5">
      <c r="A563">
        <v>561</v>
      </c>
      <c r="B563">
        <v>8056.00677562076</v>
      </c>
      <c r="C563">
        <v>10761.86659295517</v>
      </c>
      <c r="D563">
        <v>1721.08986515421</v>
      </c>
      <c r="E563">
        <v>144.5840279522128</v>
      </c>
    </row>
    <row r="564" spans="1:5">
      <c r="A564">
        <v>562</v>
      </c>
      <c r="B564">
        <v>8056.00677562076</v>
      </c>
      <c r="C564">
        <v>10761.86659295517</v>
      </c>
      <c r="D564">
        <v>1721.121122654539</v>
      </c>
      <c r="E564">
        <v>144.6152854525396</v>
      </c>
    </row>
    <row r="565" spans="1:5">
      <c r="A565">
        <v>563</v>
      </c>
      <c r="B565">
        <v>8056.00677562076</v>
      </c>
      <c r="C565">
        <v>10761.86659295517</v>
      </c>
      <c r="D565">
        <v>1721.101303971747</v>
      </c>
      <c r="E565">
        <v>144.5954667697439</v>
      </c>
    </row>
    <row r="566" spans="1:5">
      <c r="A566">
        <v>564</v>
      </c>
      <c r="B566">
        <v>8056.00677562076</v>
      </c>
      <c r="C566">
        <v>10761.86659295517</v>
      </c>
      <c r="D566">
        <v>1721.105040204607</v>
      </c>
      <c r="E566">
        <v>144.5992030026076</v>
      </c>
    </row>
    <row r="567" spans="1:5">
      <c r="A567">
        <v>565</v>
      </c>
      <c r="B567">
        <v>8056.00677562076</v>
      </c>
      <c r="C567">
        <v>10761.86659295517</v>
      </c>
      <c r="D567">
        <v>1721.069995696909</v>
      </c>
      <c r="E567">
        <v>144.564158494913</v>
      </c>
    </row>
    <row r="568" spans="1:5">
      <c r="A568">
        <v>566</v>
      </c>
      <c r="B568">
        <v>8056.00677562076</v>
      </c>
      <c r="C568">
        <v>10761.86659295517</v>
      </c>
      <c r="D568">
        <v>1721.097970267349</v>
      </c>
      <c r="E568">
        <v>144.5921330653487</v>
      </c>
    </row>
    <row r="569" spans="1:5">
      <c r="A569">
        <v>567</v>
      </c>
      <c r="B569">
        <v>8056.00677562076</v>
      </c>
      <c r="C569">
        <v>10761.86659295517</v>
      </c>
      <c r="D569">
        <v>1721.115974674854</v>
      </c>
      <c r="E569">
        <v>144.6101374728581</v>
      </c>
    </row>
    <row r="570" spans="1:5">
      <c r="A570">
        <v>568</v>
      </c>
      <c r="B570">
        <v>8056.00677562076</v>
      </c>
      <c r="C570">
        <v>10761.86659295517</v>
      </c>
      <c r="D570">
        <v>1721.122701441122</v>
      </c>
      <c r="E570">
        <v>144.6168642391252</v>
      </c>
    </row>
    <row r="571" spans="1:5">
      <c r="A571">
        <v>569</v>
      </c>
      <c r="B571">
        <v>8056.00677562076</v>
      </c>
      <c r="C571">
        <v>10761.86659295517</v>
      </c>
      <c r="D571">
        <v>1721.088505315258</v>
      </c>
      <c r="E571">
        <v>144.5826681132584</v>
      </c>
    </row>
    <row r="572" spans="1:5">
      <c r="A572">
        <v>570</v>
      </c>
      <c r="B572">
        <v>8056.00677562076</v>
      </c>
      <c r="C572">
        <v>10761.86659295517</v>
      </c>
      <c r="D572">
        <v>1721.095277011919</v>
      </c>
      <c r="E572">
        <v>144.5894398099232</v>
      </c>
    </row>
    <row r="573" spans="1:5">
      <c r="A573">
        <v>571</v>
      </c>
      <c r="B573">
        <v>8056.00677562076</v>
      </c>
      <c r="C573">
        <v>10761.86659295517</v>
      </c>
      <c r="D573">
        <v>1721.100732140968</v>
      </c>
      <c r="E573">
        <v>144.5948949389715</v>
      </c>
    </row>
    <row r="574" spans="1:5">
      <c r="A574">
        <v>572</v>
      </c>
      <c r="B574">
        <v>8056.00677562076</v>
      </c>
      <c r="C574">
        <v>10761.86659295517</v>
      </c>
      <c r="D574">
        <v>1721.101294248335</v>
      </c>
      <c r="E574">
        <v>144.5954570463362</v>
      </c>
    </row>
    <row r="575" spans="1:5">
      <c r="A575">
        <v>573</v>
      </c>
      <c r="B575">
        <v>8056.00677562076</v>
      </c>
      <c r="C575">
        <v>10761.86659295517</v>
      </c>
      <c r="D575">
        <v>1721.100407843284</v>
      </c>
      <c r="E575">
        <v>144.5945706412845</v>
      </c>
    </row>
    <row r="576" spans="1:5">
      <c r="A576">
        <v>574</v>
      </c>
      <c r="B576">
        <v>8056.00677562076</v>
      </c>
      <c r="C576">
        <v>10761.86659295517</v>
      </c>
      <c r="D576">
        <v>1721.083354503741</v>
      </c>
      <c r="E576">
        <v>144.5775173017456</v>
      </c>
    </row>
    <row r="577" spans="1:5">
      <c r="A577">
        <v>575</v>
      </c>
      <c r="B577">
        <v>8056.00677562076</v>
      </c>
      <c r="C577">
        <v>10761.86659295517</v>
      </c>
      <c r="D577">
        <v>1721.078793440818</v>
      </c>
      <c r="E577">
        <v>144.5729562388196</v>
      </c>
    </row>
    <row r="578" spans="1:5">
      <c r="A578">
        <v>576</v>
      </c>
      <c r="B578">
        <v>8056.00677562076</v>
      </c>
      <c r="C578">
        <v>10761.86659295517</v>
      </c>
      <c r="D578">
        <v>1721.066000061563</v>
      </c>
      <c r="E578">
        <v>144.5601628595626</v>
      </c>
    </row>
    <row r="579" spans="1:5">
      <c r="A579">
        <v>577</v>
      </c>
      <c r="B579">
        <v>8056.00677562076</v>
      </c>
      <c r="C579">
        <v>10761.86659295517</v>
      </c>
      <c r="D579">
        <v>1721.052748355598</v>
      </c>
      <c r="E579">
        <v>144.5469111535986</v>
      </c>
    </row>
    <row r="580" spans="1:5">
      <c r="A580">
        <v>578</v>
      </c>
      <c r="B580">
        <v>8056.00677562076</v>
      </c>
      <c r="C580">
        <v>10761.86659295517</v>
      </c>
      <c r="D580">
        <v>1721.055429508064</v>
      </c>
      <c r="E580">
        <v>144.5495923060626</v>
      </c>
    </row>
    <row r="581" spans="1:5">
      <c r="A581">
        <v>579</v>
      </c>
      <c r="B581">
        <v>8056.00677562076</v>
      </c>
      <c r="C581">
        <v>10761.86659295517</v>
      </c>
      <c r="D581">
        <v>1721.062278050399</v>
      </c>
      <c r="E581">
        <v>144.5564408483995</v>
      </c>
    </row>
    <row r="582" spans="1:5">
      <c r="A582">
        <v>580</v>
      </c>
      <c r="B582">
        <v>8056.00677562076</v>
      </c>
      <c r="C582">
        <v>10761.86659295517</v>
      </c>
      <c r="D582">
        <v>1721.071958707125</v>
      </c>
      <c r="E582">
        <v>144.5661215051284</v>
      </c>
    </row>
    <row r="583" spans="1:5">
      <c r="A583">
        <v>581</v>
      </c>
      <c r="B583">
        <v>8056.00677562076</v>
      </c>
      <c r="C583">
        <v>10761.86659295517</v>
      </c>
      <c r="D583">
        <v>1721.070181340287</v>
      </c>
      <c r="E583">
        <v>144.5643441382923</v>
      </c>
    </row>
    <row r="584" spans="1:5">
      <c r="A584">
        <v>582</v>
      </c>
      <c r="B584">
        <v>8056.00677562076</v>
      </c>
      <c r="C584">
        <v>10761.86659295517</v>
      </c>
      <c r="D584">
        <v>1721.064508173236</v>
      </c>
      <c r="E584">
        <v>144.5586709712383</v>
      </c>
    </row>
    <row r="585" spans="1:5">
      <c r="A585">
        <v>583</v>
      </c>
      <c r="B585">
        <v>8056.00677562076</v>
      </c>
      <c r="C585">
        <v>10761.86659295517</v>
      </c>
      <c r="D585">
        <v>1721.075746289011</v>
      </c>
      <c r="E585">
        <v>144.5699090870162</v>
      </c>
    </row>
    <row r="586" spans="1:5">
      <c r="A586">
        <v>584</v>
      </c>
      <c r="B586">
        <v>8056.00677562076</v>
      </c>
      <c r="C586">
        <v>10761.86659295517</v>
      </c>
      <c r="D586">
        <v>1721.079013700845</v>
      </c>
      <c r="E586">
        <v>144.5731764988453</v>
      </c>
    </row>
    <row r="587" spans="1:5">
      <c r="A587">
        <v>585</v>
      </c>
      <c r="B587">
        <v>8056.00677562076</v>
      </c>
      <c r="C587">
        <v>10761.86659295517</v>
      </c>
      <c r="D587">
        <v>1721.063260194671</v>
      </c>
      <c r="E587">
        <v>144.5574229926702</v>
      </c>
    </row>
    <row r="588" spans="1:5">
      <c r="A588">
        <v>586</v>
      </c>
      <c r="B588">
        <v>8056.00677562076</v>
      </c>
      <c r="C588">
        <v>10761.86659295517</v>
      </c>
      <c r="D588">
        <v>1721.058385307244</v>
      </c>
      <c r="E588">
        <v>144.5525481052438</v>
      </c>
    </row>
    <row r="589" spans="1:5">
      <c r="A589">
        <v>587</v>
      </c>
      <c r="B589">
        <v>8056.00677562076</v>
      </c>
      <c r="C589">
        <v>10761.86659295517</v>
      </c>
      <c r="D589">
        <v>1721.067676982987</v>
      </c>
      <c r="E589">
        <v>144.5618397809876</v>
      </c>
    </row>
    <row r="590" spans="1:5">
      <c r="A590">
        <v>588</v>
      </c>
      <c r="B590">
        <v>8056.00677562076</v>
      </c>
      <c r="C590">
        <v>10761.86659295517</v>
      </c>
      <c r="D590">
        <v>1721.060263403506</v>
      </c>
      <c r="E590">
        <v>144.5544262015078</v>
      </c>
    </row>
    <row r="591" spans="1:5">
      <c r="A591">
        <v>589</v>
      </c>
      <c r="B591">
        <v>8056.00677562076</v>
      </c>
      <c r="C591">
        <v>10761.86659295517</v>
      </c>
      <c r="D591">
        <v>1721.056916627764</v>
      </c>
      <c r="E591">
        <v>144.5510794257651</v>
      </c>
    </row>
    <row r="592" spans="1:5">
      <c r="A592">
        <v>590</v>
      </c>
      <c r="B592">
        <v>8056.00677562076</v>
      </c>
      <c r="C592">
        <v>10761.86659295517</v>
      </c>
      <c r="D592">
        <v>1721.054602508327</v>
      </c>
      <c r="E592">
        <v>144.5487653063319</v>
      </c>
    </row>
    <row r="593" spans="1:5">
      <c r="A593">
        <v>591</v>
      </c>
      <c r="B593">
        <v>8056.00677562076</v>
      </c>
      <c r="C593">
        <v>10761.86659295517</v>
      </c>
      <c r="D593">
        <v>1721.061657085583</v>
      </c>
      <c r="E593">
        <v>144.5558198835859</v>
      </c>
    </row>
    <row r="594" spans="1:5">
      <c r="A594">
        <v>592</v>
      </c>
      <c r="B594">
        <v>8056.00677562076</v>
      </c>
      <c r="C594">
        <v>10761.86659295517</v>
      </c>
      <c r="D594">
        <v>1721.056783994638</v>
      </c>
      <c r="E594">
        <v>144.5509467926395</v>
      </c>
    </row>
    <row r="595" spans="1:5">
      <c r="A595">
        <v>593</v>
      </c>
      <c r="B595">
        <v>8056.00677562076</v>
      </c>
      <c r="C595">
        <v>10761.86659295517</v>
      </c>
      <c r="D595">
        <v>1721.062810164796</v>
      </c>
      <c r="E595">
        <v>144.5569729627962</v>
      </c>
    </row>
    <row r="596" spans="1:5">
      <c r="A596">
        <v>594</v>
      </c>
      <c r="B596">
        <v>8056.00677562076</v>
      </c>
      <c r="C596">
        <v>10761.86659295517</v>
      </c>
      <c r="D596">
        <v>1721.064370257064</v>
      </c>
      <c r="E596">
        <v>144.5585330550614</v>
      </c>
    </row>
    <row r="597" spans="1:5">
      <c r="A597">
        <v>595</v>
      </c>
      <c r="B597">
        <v>8056.00677562076</v>
      </c>
      <c r="C597">
        <v>10761.86659295517</v>
      </c>
      <c r="D597">
        <v>1721.058071167824</v>
      </c>
      <c r="E597">
        <v>144.5522339658216</v>
      </c>
    </row>
    <row r="598" spans="1:5">
      <c r="A598">
        <v>596</v>
      </c>
      <c r="B598">
        <v>8056.00677562076</v>
      </c>
      <c r="C598">
        <v>10761.86659295517</v>
      </c>
      <c r="D598">
        <v>1721.070739797855</v>
      </c>
      <c r="E598">
        <v>144.5649025958568</v>
      </c>
    </row>
    <row r="599" spans="1:5">
      <c r="A599">
        <v>597</v>
      </c>
      <c r="B599">
        <v>8056.00677562076</v>
      </c>
      <c r="C599">
        <v>10761.86659295517</v>
      </c>
      <c r="D599">
        <v>1721.057971113729</v>
      </c>
      <c r="E599">
        <v>144.5521339117269</v>
      </c>
    </row>
    <row r="600" spans="1:5">
      <c r="A600">
        <v>598</v>
      </c>
      <c r="B600">
        <v>8056.00677562076</v>
      </c>
      <c r="C600">
        <v>10761.86659295517</v>
      </c>
      <c r="D600">
        <v>1721.049235627567</v>
      </c>
      <c r="E600">
        <v>144.5433984255714</v>
      </c>
    </row>
    <row r="601" spans="1:5">
      <c r="A601">
        <v>599</v>
      </c>
      <c r="B601">
        <v>8056.00677562076</v>
      </c>
      <c r="C601">
        <v>10761.86659295517</v>
      </c>
      <c r="D601">
        <v>1721.050974144558</v>
      </c>
      <c r="E601">
        <v>144.5451369425611</v>
      </c>
    </row>
    <row r="602" spans="1:5">
      <c r="A602">
        <v>600</v>
      </c>
      <c r="B602">
        <v>8056.00677562076</v>
      </c>
      <c r="C602">
        <v>10761.86659295517</v>
      </c>
      <c r="D602">
        <v>1721.043247073257</v>
      </c>
      <c r="E602">
        <v>144.5374098712572</v>
      </c>
    </row>
    <row r="603" spans="1:5">
      <c r="A603">
        <v>601</v>
      </c>
      <c r="B603">
        <v>8056.00677562076</v>
      </c>
      <c r="C603">
        <v>10761.86659295517</v>
      </c>
      <c r="D603">
        <v>1721.029309830955</v>
      </c>
      <c r="E603">
        <v>144.5234726289569</v>
      </c>
    </row>
    <row r="604" spans="1:5">
      <c r="A604">
        <v>602</v>
      </c>
      <c r="B604">
        <v>8056.00677562076</v>
      </c>
      <c r="C604">
        <v>10761.86659295517</v>
      </c>
      <c r="D604">
        <v>1721.034985987222</v>
      </c>
      <c r="E604">
        <v>144.5291487852226</v>
      </c>
    </row>
    <row r="605" spans="1:5">
      <c r="A605">
        <v>603</v>
      </c>
      <c r="B605">
        <v>8056.00677562076</v>
      </c>
      <c r="C605">
        <v>10761.86659295517</v>
      </c>
      <c r="D605">
        <v>1721.026782331027</v>
      </c>
      <c r="E605">
        <v>144.5209451290326</v>
      </c>
    </row>
    <row r="606" spans="1:5">
      <c r="A606">
        <v>604</v>
      </c>
      <c r="B606">
        <v>8056.00677562076</v>
      </c>
      <c r="C606">
        <v>10761.86659295517</v>
      </c>
      <c r="D606">
        <v>1721.033365787098</v>
      </c>
      <c r="E606">
        <v>144.5275285851005</v>
      </c>
    </row>
    <row r="607" spans="1:5">
      <c r="A607">
        <v>605</v>
      </c>
      <c r="B607">
        <v>8056.00677562076</v>
      </c>
      <c r="C607">
        <v>10761.86659295517</v>
      </c>
      <c r="D607">
        <v>1721.043514672606</v>
      </c>
      <c r="E607">
        <v>144.5376774706104</v>
      </c>
    </row>
    <row r="608" spans="1:5">
      <c r="A608">
        <v>606</v>
      </c>
      <c r="B608">
        <v>8056.00677562076</v>
      </c>
      <c r="C608">
        <v>10761.86659295517</v>
      </c>
      <c r="D608">
        <v>1721.039202018817</v>
      </c>
      <c r="E608">
        <v>144.5333648168216</v>
      </c>
    </row>
    <row r="609" spans="1:5">
      <c r="A609">
        <v>607</v>
      </c>
      <c r="B609">
        <v>8056.00677562076</v>
      </c>
      <c r="C609">
        <v>10761.86659295517</v>
      </c>
      <c r="D609">
        <v>1721.056310621258</v>
      </c>
      <c r="E609">
        <v>144.5504734192625</v>
      </c>
    </row>
    <row r="610" spans="1:5">
      <c r="A610">
        <v>608</v>
      </c>
      <c r="B610">
        <v>8056.00677562076</v>
      </c>
      <c r="C610">
        <v>10761.86659295517</v>
      </c>
      <c r="D610">
        <v>1721.043582652708</v>
      </c>
      <c r="E610">
        <v>144.5377454507085</v>
      </c>
    </row>
    <row r="611" spans="1:5">
      <c r="A611">
        <v>609</v>
      </c>
      <c r="B611">
        <v>8056.00677562076</v>
      </c>
      <c r="C611">
        <v>10761.86659295517</v>
      </c>
      <c r="D611">
        <v>1721.046978516789</v>
      </c>
      <c r="E611">
        <v>144.5411413147935</v>
      </c>
    </row>
    <row r="612" spans="1:5">
      <c r="A612">
        <v>610</v>
      </c>
      <c r="B612">
        <v>8056.00677562076</v>
      </c>
      <c r="C612">
        <v>10761.86659295517</v>
      </c>
      <c r="D612">
        <v>1721.045593020916</v>
      </c>
      <c r="E612">
        <v>144.5397558189201</v>
      </c>
    </row>
    <row r="613" spans="1:5">
      <c r="A613">
        <v>611</v>
      </c>
      <c r="B613">
        <v>8056.00677562076</v>
      </c>
      <c r="C613">
        <v>10761.86659295517</v>
      </c>
      <c r="D613">
        <v>1721.052772516421</v>
      </c>
      <c r="E613">
        <v>144.5469353144188</v>
      </c>
    </row>
    <row r="614" spans="1:5">
      <c r="A614">
        <v>612</v>
      </c>
      <c r="B614">
        <v>8056.00677562076</v>
      </c>
      <c r="C614">
        <v>10761.86659295517</v>
      </c>
      <c r="D614">
        <v>1721.050691601425</v>
      </c>
      <c r="E614">
        <v>144.5448543994205</v>
      </c>
    </row>
    <row r="615" spans="1:5">
      <c r="A615">
        <v>613</v>
      </c>
      <c r="B615">
        <v>8056.00677562076</v>
      </c>
      <c r="C615">
        <v>10761.86659295517</v>
      </c>
      <c r="D615">
        <v>1721.043417247</v>
      </c>
      <c r="E615">
        <v>144.5375800450026</v>
      </c>
    </row>
    <row r="616" spans="1:5">
      <c r="A616">
        <v>614</v>
      </c>
      <c r="B616">
        <v>8056.00677562076</v>
      </c>
      <c r="C616">
        <v>10761.86659295517</v>
      </c>
      <c r="D616">
        <v>1721.039801883883</v>
      </c>
      <c r="E616">
        <v>144.5339646818845</v>
      </c>
    </row>
    <row r="617" spans="1:5">
      <c r="A617">
        <v>615</v>
      </c>
      <c r="B617">
        <v>8056.00677562076</v>
      </c>
      <c r="C617">
        <v>10761.86659295517</v>
      </c>
      <c r="D617">
        <v>1721.053986442584</v>
      </c>
      <c r="E617">
        <v>144.5481492405879</v>
      </c>
    </row>
    <row r="618" spans="1:5">
      <c r="A618">
        <v>616</v>
      </c>
      <c r="B618">
        <v>8056.00677562076</v>
      </c>
      <c r="C618">
        <v>10761.86659295517</v>
      </c>
      <c r="D618">
        <v>1721.050291137048</v>
      </c>
      <c r="E618">
        <v>144.5444539350481</v>
      </c>
    </row>
    <row r="619" spans="1:5">
      <c r="A619">
        <v>617</v>
      </c>
      <c r="B619">
        <v>8056.00677562076</v>
      </c>
      <c r="C619">
        <v>10761.86659295517</v>
      </c>
      <c r="D619">
        <v>1721.022962756157</v>
      </c>
      <c r="E619">
        <v>144.5171255541598</v>
      </c>
    </row>
    <row r="620" spans="1:5">
      <c r="A620">
        <v>618</v>
      </c>
      <c r="B620">
        <v>8056.00677562076</v>
      </c>
      <c r="C620">
        <v>10761.86659295517</v>
      </c>
      <c r="D620">
        <v>1721.041425042722</v>
      </c>
      <c r="E620">
        <v>144.5355878407241</v>
      </c>
    </row>
    <row r="621" spans="1:5">
      <c r="A621">
        <v>619</v>
      </c>
      <c r="B621">
        <v>8056.00677562076</v>
      </c>
      <c r="C621">
        <v>10761.86659295517</v>
      </c>
      <c r="D621">
        <v>1721.051665907752</v>
      </c>
      <c r="E621">
        <v>144.5458287057541</v>
      </c>
    </row>
    <row r="622" spans="1:5">
      <c r="A622">
        <v>620</v>
      </c>
      <c r="B622">
        <v>8056.00677562076</v>
      </c>
      <c r="C622">
        <v>10761.86659295517</v>
      </c>
      <c r="D622">
        <v>1721.050373337728</v>
      </c>
      <c r="E622">
        <v>144.5445361357306</v>
      </c>
    </row>
    <row r="623" spans="1:5">
      <c r="A623">
        <v>621</v>
      </c>
      <c r="B623">
        <v>8056.00677562076</v>
      </c>
      <c r="C623">
        <v>10761.86659295517</v>
      </c>
      <c r="D623">
        <v>1721.031187627272</v>
      </c>
      <c r="E623">
        <v>144.5253504252767</v>
      </c>
    </row>
    <row r="624" spans="1:5">
      <c r="A624">
        <v>622</v>
      </c>
      <c r="B624">
        <v>8056.00677562076</v>
      </c>
      <c r="C624">
        <v>10761.86659295517</v>
      </c>
      <c r="D624">
        <v>1721.032973392675</v>
      </c>
      <c r="E624">
        <v>144.5271361906763</v>
      </c>
    </row>
    <row r="625" spans="1:5">
      <c r="A625">
        <v>623</v>
      </c>
      <c r="B625">
        <v>8056.00677562076</v>
      </c>
      <c r="C625">
        <v>10761.86659295517</v>
      </c>
      <c r="D625">
        <v>1721.057707833118</v>
      </c>
      <c r="E625">
        <v>144.5518706311194</v>
      </c>
    </row>
    <row r="626" spans="1:5">
      <c r="A626">
        <v>624</v>
      </c>
      <c r="B626">
        <v>8056.00677562076</v>
      </c>
      <c r="C626">
        <v>10761.86659295517</v>
      </c>
      <c r="D626">
        <v>1721.045132111993</v>
      </c>
      <c r="E626">
        <v>144.5392949099959</v>
      </c>
    </row>
    <row r="627" spans="1:5">
      <c r="A627">
        <v>625</v>
      </c>
      <c r="B627">
        <v>8056.00677562076</v>
      </c>
      <c r="C627">
        <v>10761.86659295517</v>
      </c>
      <c r="D627">
        <v>1721.059365657551</v>
      </c>
      <c r="E627">
        <v>144.5535284555517</v>
      </c>
    </row>
    <row r="628" spans="1:5">
      <c r="A628">
        <v>626</v>
      </c>
      <c r="B628">
        <v>8056.00677562076</v>
      </c>
      <c r="C628">
        <v>10761.86659295517</v>
      </c>
      <c r="D628">
        <v>1721.037564683961</v>
      </c>
      <c r="E628">
        <v>144.5317274819647</v>
      </c>
    </row>
    <row r="629" spans="1:5">
      <c r="A629">
        <v>627</v>
      </c>
      <c r="B629">
        <v>8056.00677562076</v>
      </c>
      <c r="C629">
        <v>10761.86659295517</v>
      </c>
      <c r="D629">
        <v>1721.033647087272</v>
      </c>
      <c r="E629">
        <v>144.5278098852758</v>
      </c>
    </row>
    <row r="630" spans="1:5">
      <c r="A630">
        <v>628</v>
      </c>
      <c r="B630">
        <v>8056.00677562076</v>
      </c>
      <c r="C630">
        <v>10761.86659295517</v>
      </c>
      <c r="D630">
        <v>1721.039375002075</v>
      </c>
      <c r="E630">
        <v>144.5335378000779</v>
      </c>
    </row>
    <row r="631" spans="1:5">
      <c r="A631">
        <v>629</v>
      </c>
      <c r="B631">
        <v>8056.00677562076</v>
      </c>
      <c r="C631">
        <v>10761.86659295517</v>
      </c>
      <c r="D631">
        <v>1721.043018345288</v>
      </c>
      <c r="E631">
        <v>144.5371811432867</v>
      </c>
    </row>
    <row r="632" spans="1:5">
      <c r="A632">
        <v>630</v>
      </c>
      <c r="B632">
        <v>8056.00677562076</v>
      </c>
      <c r="C632">
        <v>10761.86659295517</v>
      </c>
      <c r="D632">
        <v>1721.040611721054</v>
      </c>
      <c r="E632">
        <v>144.534774519057</v>
      </c>
    </row>
    <row r="633" spans="1:5">
      <c r="A633">
        <v>631</v>
      </c>
      <c r="B633">
        <v>8056.00677562076</v>
      </c>
      <c r="C633">
        <v>10761.86659295517</v>
      </c>
      <c r="D633">
        <v>1721.03928945734</v>
      </c>
      <c r="E633">
        <v>144.5334522553413</v>
      </c>
    </row>
    <row r="634" spans="1:5">
      <c r="A634">
        <v>632</v>
      </c>
      <c r="B634">
        <v>8056.00677562076</v>
      </c>
      <c r="C634">
        <v>10761.86659295517</v>
      </c>
      <c r="D634">
        <v>1721.037206254519</v>
      </c>
      <c r="E634">
        <v>144.5313690525178</v>
      </c>
    </row>
    <row r="635" spans="1:5">
      <c r="A635">
        <v>633</v>
      </c>
      <c r="B635">
        <v>8056.00677562076</v>
      </c>
      <c r="C635">
        <v>10761.86659295517</v>
      </c>
      <c r="D635">
        <v>1721.04438907294</v>
      </c>
      <c r="E635">
        <v>144.5385518709483</v>
      </c>
    </row>
    <row r="636" spans="1:5">
      <c r="A636">
        <v>634</v>
      </c>
      <c r="B636">
        <v>8056.00677562076</v>
      </c>
      <c r="C636">
        <v>10761.86659295517</v>
      </c>
      <c r="D636">
        <v>1721.043255723187</v>
      </c>
      <c r="E636">
        <v>144.5374185211865</v>
      </c>
    </row>
    <row r="637" spans="1:5">
      <c r="A637">
        <v>635</v>
      </c>
      <c r="B637">
        <v>8056.00677562076</v>
      </c>
      <c r="C637">
        <v>10761.86659295517</v>
      </c>
      <c r="D637">
        <v>1721.043891292696</v>
      </c>
      <c r="E637">
        <v>144.5380540906985</v>
      </c>
    </row>
    <row r="638" spans="1:5">
      <c r="A638">
        <v>636</v>
      </c>
      <c r="B638">
        <v>8056.00677562076</v>
      </c>
      <c r="C638">
        <v>10761.86659295517</v>
      </c>
      <c r="D638">
        <v>1721.039835622639</v>
      </c>
      <c r="E638">
        <v>144.533998420644</v>
      </c>
    </row>
    <row r="639" spans="1:5">
      <c r="A639">
        <v>637</v>
      </c>
      <c r="B639">
        <v>8056.00677562076</v>
      </c>
      <c r="C639">
        <v>10761.86659295517</v>
      </c>
      <c r="D639">
        <v>1721.044072074106</v>
      </c>
      <c r="E639">
        <v>144.538234872107</v>
      </c>
    </row>
    <row r="640" spans="1:5">
      <c r="A640">
        <v>638</v>
      </c>
      <c r="B640">
        <v>8056.00677562076</v>
      </c>
      <c r="C640">
        <v>10761.86659295517</v>
      </c>
      <c r="D640">
        <v>1721.034206736537</v>
      </c>
      <c r="E640">
        <v>144.5283695345393</v>
      </c>
    </row>
    <row r="641" spans="1:5">
      <c r="A641">
        <v>639</v>
      </c>
      <c r="B641">
        <v>8056.00677562076</v>
      </c>
      <c r="C641">
        <v>10761.86659295517</v>
      </c>
      <c r="D641">
        <v>1721.03338113239</v>
      </c>
      <c r="E641">
        <v>144.527543930391</v>
      </c>
    </row>
    <row r="642" spans="1:5">
      <c r="A642">
        <v>640</v>
      </c>
      <c r="B642">
        <v>8056.00677562076</v>
      </c>
      <c r="C642">
        <v>10761.86659295517</v>
      </c>
      <c r="D642">
        <v>1721.043532623869</v>
      </c>
      <c r="E642">
        <v>144.5376954218723</v>
      </c>
    </row>
    <row r="643" spans="1:5">
      <c r="A643">
        <v>641</v>
      </c>
      <c r="B643">
        <v>8056.00677562076</v>
      </c>
      <c r="C643">
        <v>10761.86659295517</v>
      </c>
      <c r="D643">
        <v>1721.043400663594</v>
      </c>
      <c r="E643">
        <v>144.5375634615931</v>
      </c>
    </row>
    <row r="644" spans="1:5">
      <c r="A644">
        <v>642</v>
      </c>
      <c r="B644">
        <v>8056.00677562076</v>
      </c>
      <c r="C644">
        <v>10761.86659295517</v>
      </c>
      <c r="D644">
        <v>1721.055609091561</v>
      </c>
      <c r="E644">
        <v>144.5497718895619</v>
      </c>
    </row>
    <row r="645" spans="1:5">
      <c r="A645">
        <v>643</v>
      </c>
      <c r="B645">
        <v>8056.00677562076</v>
      </c>
      <c r="C645">
        <v>10761.86659295517</v>
      </c>
      <c r="D645">
        <v>1721.046123729914</v>
      </c>
      <c r="E645">
        <v>144.5402865279163</v>
      </c>
    </row>
    <row r="646" spans="1:5">
      <c r="A646">
        <v>644</v>
      </c>
      <c r="B646">
        <v>8056.00677562076</v>
      </c>
      <c r="C646">
        <v>10761.86659295517</v>
      </c>
      <c r="D646">
        <v>1721.033782205331</v>
      </c>
      <c r="E646">
        <v>144.5279450033343</v>
      </c>
    </row>
    <row r="647" spans="1:5">
      <c r="A647">
        <v>645</v>
      </c>
      <c r="B647">
        <v>8056.00677562076</v>
      </c>
      <c r="C647">
        <v>10761.86659295517</v>
      </c>
      <c r="D647">
        <v>1721.045462099204</v>
      </c>
      <c r="E647">
        <v>144.5396248972053</v>
      </c>
    </row>
    <row r="648" spans="1:5">
      <c r="A648">
        <v>646</v>
      </c>
      <c r="B648">
        <v>8056.00677562076</v>
      </c>
      <c r="C648">
        <v>10761.86659295517</v>
      </c>
      <c r="D648">
        <v>1721.041876061682</v>
      </c>
      <c r="E648">
        <v>144.5360388596779</v>
      </c>
    </row>
    <row r="649" spans="1:5">
      <c r="A649">
        <v>647</v>
      </c>
      <c r="B649">
        <v>8056.00677562076</v>
      </c>
      <c r="C649">
        <v>10761.86659295517</v>
      </c>
      <c r="D649">
        <v>1721.04380960908</v>
      </c>
      <c r="E649">
        <v>144.5379724070831</v>
      </c>
    </row>
    <row r="650" spans="1:5">
      <c r="A650">
        <v>648</v>
      </c>
      <c r="B650">
        <v>8056.00677562076</v>
      </c>
      <c r="C650">
        <v>10761.86659295517</v>
      </c>
      <c r="D650">
        <v>1721.037004099119</v>
      </c>
      <c r="E650">
        <v>144.5311668971191</v>
      </c>
    </row>
    <row r="651" spans="1:5">
      <c r="A651">
        <v>649</v>
      </c>
      <c r="B651">
        <v>8056.00677562076</v>
      </c>
      <c r="C651">
        <v>10761.86659295517</v>
      </c>
      <c r="D651">
        <v>1721.043858880125</v>
      </c>
      <c r="E651">
        <v>144.5380216781237</v>
      </c>
    </row>
    <row r="652" spans="1:5">
      <c r="A652">
        <v>650</v>
      </c>
      <c r="B652">
        <v>8056.00677562076</v>
      </c>
      <c r="C652">
        <v>10761.86659295517</v>
      </c>
      <c r="D652">
        <v>1721.045299188922</v>
      </c>
      <c r="E652">
        <v>144.5394619869226</v>
      </c>
    </row>
    <row r="653" spans="1:5">
      <c r="A653">
        <v>651</v>
      </c>
      <c r="B653">
        <v>8056.00677562076</v>
      </c>
      <c r="C653">
        <v>10761.86659295517</v>
      </c>
      <c r="D653">
        <v>1721.040400467854</v>
      </c>
      <c r="E653">
        <v>144.5345632658547</v>
      </c>
    </row>
    <row r="654" spans="1:5">
      <c r="A654">
        <v>652</v>
      </c>
      <c r="B654">
        <v>8056.00677562076</v>
      </c>
      <c r="C654">
        <v>10761.86659295517</v>
      </c>
      <c r="D654">
        <v>1721.047256450823</v>
      </c>
      <c r="E654">
        <v>144.5414192488252</v>
      </c>
    </row>
    <row r="655" spans="1:5">
      <c r="A655">
        <v>653</v>
      </c>
      <c r="B655">
        <v>8056.00677562076</v>
      </c>
      <c r="C655">
        <v>10761.86659295517</v>
      </c>
      <c r="D655">
        <v>1721.039743411019</v>
      </c>
      <c r="E655">
        <v>144.5339062090178</v>
      </c>
    </row>
    <row r="656" spans="1:5">
      <c r="A656">
        <v>654</v>
      </c>
      <c r="B656">
        <v>8056.00677562076</v>
      </c>
      <c r="C656">
        <v>10761.86659295517</v>
      </c>
      <c r="D656">
        <v>1721.043303344651</v>
      </c>
      <c r="E656">
        <v>144.5374661426531</v>
      </c>
    </row>
    <row r="657" spans="1:5">
      <c r="A657">
        <v>655</v>
      </c>
      <c r="B657">
        <v>8056.00677562076</v>
      </c>
      <c r="C657">
        <v>10761.86659295517</v>
      </c>
      <c r="D657">
        <v>1721.044397368834</v>
      </c>
      <c r="E657">
        <v>144.5385601668359</v>
      </c>
    </row>
    <row r="658" spans="1:5">
      <c r="A658">
        <v>656</v>
      </c>
      <c r="B658">
        <v>8056.00677562076</v>
      </c>
      <c r="C658">
        <v>10761.86659295517</v>
      </c>
      <c r="D658">
        <v>1721.042589626177</v>
      </c>
      <c r="E658">
        <v>144.5367524241754</v>
      </c>
    </row>
    <row r="659" spans="1:5">
      <c r="A659">
        <v>657</v>
      </c>
      <c r="B659">
        <v>8056.00677562076</v>
      </c>
      <c r="C659">
        <v>10761.86659295517</v>
      </c>
      <c r="D659">
        <v>1721.046772084651</v>
      </c>
      <c r="E659">
        <v>144.5409348826517</v>
      </c>
    </row>
    <row r="660" spans="1:5">
      <c r="A660">
        <v>658</v>
      </c>
      <c r="B660">
        <v>8056.00677562076</v>
      </c>
      <c r="C660">
        <v>10761.86659295517</v>
      </c>
      <c r="D660">
        <v>1721.048205165275</v>
      </c>
      <c r="E660">
        <v>144.542367963274</v>
      </c>
    </row>
    <row r="661" spans="1:5">
      <c r="A661">
        <v>659</v>
      </c>
      <c r="B661">
        <v>8056.00677562076</v>
      </c>
      <c r="C661">
        <v>10761.86659295517</v>
      </c>
      <c r="D661">
        <v>1721.04963212551</v>
      </c>
      <c r="E661">
        <v>144.5437949235102</v>
      </c>
    </row>
    <row r="662" spans="1:5">
      <c r="A662">
        <v>660</v>
      </c>
      <c r="B662">
        <v>8056.00677562076</v>
      </c>
      <c r="C662">
        <v>10761.86659295517</v>
      </c>
      <c r="D662">
        <v>1721.044800991649</v>
      </c>
      <c r="E662">
        <v>144.5389637896478</v>
      </c>
    </row>
    <row r="663" spans="1:5">
      <c r="A663">
        <v>661</v>
      </c>
      <c r="B663">
        <v>8056.00677562076</v>
      </c>
      <c r="C663">
        <v>10761.86659295517</v>
      </c>
      <c r="D663">
        <v>1721.048100709088</v>
      </c>
      <c r="E663">
        <v>144.5422635070884</v>
      </c>
    </row>
    <row r="664" spans="1:5">
      <c r="A664">
        <v>662</v>
      </c>
      <c r="B664">
        <v>8056.00677562076</v>
      </c>
      <c r="C664">
        <v>10761.86659295517</v>
      </c>
      <c r="D664">
        <v>1721.049942109903</v>
      </c>
      <c r="E664">
        <v>144.5441049079078</v>
      </c>
    </row>
    <row r="665" spans="1:5">
      <c r="A665">
        <v>663</v>
      </c>
      <c r="B665">
        <v>8056.00677562076</v>
      </c>
      <c r="C665">
        <v>10761.86659295517</v>
      </c>
      <c r="D665">
        <v>1721.048374544657</v>
      </c>
      <c r="E665">
        <v>144.542537342658</v>
      </c>
    </row>
    <row r="666" spans="1:5">
      <c r="A666">
        <v>664</v>
      </c>
      <c r="B666">
        <v>8056.00677562076</v>
      </c>
      <c r="C666">
        <v>10761.86659295517</v>
      </c>
      <c r="D666">
        <v>1721.046138371989</v>
      </c>
      <c r="E666">
        <v>144.540301169992</v>
      </c>
    </row>
    <row r="667" spans="1:5">
      <c r="A667">
        <v>665</v>
      </c>
      <c r="B667">
        <v>8056.00677562076</v>
      </c>
      <c r="C667">
        <v>10761.86659295517</v>
      </c>
      <c r="D667">
        <v>1721.046900931725</v>
      </c>
      <c r="E667">
        <v>144.5410637297258</v>
      </c>
    </row>
    <row r="668" spans="1:5">
      <c r="A668">
        <v>666</v>
      </c>
      <c r="B668">
        <v>8056.00677562076</v>
      </c>
      <c r="C668">
        <v>10761.86659295517</v>
      </c>
      <c r="D668">
        <v>1721.04715741742</v>
      </c>
      <c r="E668">
        <v>144.5413202154221</v>
      </c>
    </row>
    <row r="669" spans="1:5">
      <c r="A669">
        <v>667</v>
      </c>
      <c r="B669">
        <v>8056.00677562076</v>
      </c>
      <c r="C669">
        <v>10761.86659295517</v>
      </c>
      <c r="D669">
        <v>1721.046850930497</v>
      </c>
      <c r="E669">
        <v>144.5410137284976</v>
      </c>
    </row>
    <row r="670" spans="1:5">
      <c r="A670">
        <v>668</v>
      </c>
      <c r="B670">
        <v>8056.00677562076</v>
      </c>
      <c r="C670">
        <v>10761.86659295517</v>
      </c>
      <c r="D670">
        <v>1721.047516725569</v>
      </c>
      <c r="E670">
        <v>144.5416795235664</v>
      </c>
    </row>
    <row r="671" spans="1:5">
      <c r="A671">
        <v>669</v>
      </c>
      <c r="B671">
        <v>8056.00677562076</v>
      </c>
      <c r="C671">
        <v>10761.86659295517</v>
      </c>
      <c r="D671">
        <v>1721.049042136224</v>
      </c>
      <c r="E671">
        <v>144.5432049342235</v>
      </c>
    </row>
    <row r="672" spans="1:5">
      <c r="A672">
        <v>670</v>
      </c>
      <c r="B672">
        <v>8056.00677562076</v>
      </c>
      <c r="C672">
        <v>10761.86659295517</v>
      </c>
      <c r="D672">
        <v>1721.048600884992</v>
      </c>
      <c r="E672">
        <v>144.5427636829925</v>
      </c>
    </row>
    <row r="673" spans="1:5">
      <c r="A673">
        <v>671</v>
      </c>
      <c r="B673">
        <v>8056.00677562076</v>
      </c>
      <c r="C673">
        <v>10761.86659295517</v>
      </c>
      <c r="D673">
        <v>1721.044954948155</v>
      </c>
      <c r="E673">
        <v>144.5391177461569</v>
      </c>
    </row>
    <row r="674" spans="1:5">
      <c r="A674">
        <v>672</v>
      </c>
      <c r="B674">
        <v>8056.00677562076</v>
      </c>
      <c r="C674">
        <v>10761.86659295517</v>
      </c>
      <c r="D674">
        <v>1721.045508646329</v>
      </c>
      <c r="E674">
        <v>144.5396714443262</v>
      </c>
    </row>
    <row r="675" spans="1:5">
      <c r="A675">
        <v>673</v>
      </c>
      <c r="B675">
        <v>8056.00677562076</v>
      </c>
      <c r="C675">
        <v>10761.86659295517</v>
      </c>
      <c r="D675">
        <v>1721.046276889127</v>
      </c>
      <c r="E675">
        <v>144.540439687128</v>
      </c>
    </row>
    <row r="676" spans="1:5">
      <c r="A676">
        <v>674</v>
      </c>
      <c r="B676">
        <v>8056.00677562076</v>
      </c>
      <c r="C676">
        <v>10761.86659295517</v>
      </c>
      <c r="D676">
        <v>1721.047843059709</v>
      </c>
      <c r="E676">
        <v>144.5420058577074</v>
      </c>
    </row>
    <row r="677" spans="1:5">
      <c r="A677">
        <v>675</v>
      </c>
      <c r="B677">
        <v>8056.00677562076</v>
      </c>
      <c r="C677">
        <v>10761.86659295517</v>
      </c>
      <c r="D677">
        <v>1721.044660708469</v>
      </c>
      <c r="E677">
        <v>144.5388235064699</v>
      </c>
    </row>
    <row r="678" spans="1:5">
      <c r="A678">
        <v>676</v>
      </c>
      <c r="B678">
        <v>8056.00677562076</v>
      </c>
      <c r="C678">
        <v>10761.86659295517</v>
      </c>
      <c r="D678">
        <v>1721.045855947476</v>
      </c>
      <c r="E678">
        <v>144.54001874548</v>
      </c>
    </row>
    <row r="679" spans="1:5">
      <c r="A679">
        <v>677</v>
      </c>
      <c r="B679">
        <v>8056.00677562076</v>
      </c>
      <c r="C679">
        <v>10761.86659295517</v>
      </c>
      <c r="D679">
        <v>1721.047490107766</v>
      </c>
      <c r="E679">
        <v>144.5416529057664</v>
      </c>
    </row>
    <row r="680" spans="1:5">
      <c r="A680">
        <v>678</v>
      </c>
      <c r="B680">
        <v>8056.00677562076</v>
      </c>
      <c r="C680">
        <v>10761.86659295517</v>
      </c>
      <c r="D680">
        <v>1721.049101982542</v>
      </c>
      <c r="E680">
        <v>144.5432647805439</v>
      </c>
    </row>
    <row r="681" spans="1:5">
      <c r="A681">
        <v>679</v>
      </c>
      <c r="B681">
        <v>8056.00677562076</v>
      </c>
      <c r="C681">
        <v>10761.86659295517</v>
      </c>
      <c r="D681">
        <v>1721.039095248738</v>
      </c>
      <c r="E681">
        <v>144.5332580467369</v>
      </c>
    </row>
    <row r="682" spans="1:5">
      <c r="A682">
        <v>680</v>
      </c>
      <c r="B682">
        <v>8056.00677562076</v>
      </c>
      <c r="C682">
        <v>10761.86659295517</v>
      </c>
      <c r="D682">
        <v>1721.047302690663</v>
      </c>
      <c r="E682">
        <v>144.5414654886687</v>
      </c>
    </row>
    <row r="683" spans="1:5">
      <c r="A683">
        <v>681</v>
      </c>
      <c r="B683">
        <v>8056.00677562076</v>
      </c>
      <c r="C683">
        <v>10761.86659295517</v>
      </c>
      <c r="D683">
        <v>1721.044097620091</v>
      </c>
      <c r="E683">
        <v>144.5382604180888</v>
      </c>
    </row>
    <row r="684" spans="1:5">
      <c r="A684">
        <v>682</v>
      </c>
      <c r="B684">
        <v>8056.00677562076</v>
      </c>
      <c r="C684">
        <v>10761.86659295517</v>
      </c>
      <c r="D684">
        <v>1721.045510466597</v>
      </c>
      <c r="E684">
        <v>144.5396732646018</v>
      </c>
    </row>
    <row r="685" spans="1:5">
      <c r="A685">
        <v>683</v>
      </c>
      <c r="B685">
        <v>8056.00677562076</v>
      </c>
      <c r="C685">
        <v>10761.86659295517</v>
      </c>
      <c r="D685">
        <v>1721.045141159447</v>
      </c>
      <c r="E685">
        <v>144.5393039574512</v>
      </c>
    </row>
    <row r="686" spans="1:5">
      <c r="A686">
        <v>684</v>
      </c>
      <c r="B686">
        <v>8056.00677562076</v>
      </c>
      <c r="C686">
        <v>10761.86659295517</v>
      </c>
      <c r="D686">
        <v>1721.049550213485</v>
      </c>
      <c r="E686">
        <v>144.5437130114881</v>
      </c>
    </row>
    <row r="687" spans="1:5">
      <c r="A687">
        <v>685</v>
      </c>
      <c r="B687">
        <v>8056.00677562076</v>
      </c>
      <c r="C687">
        <v>10761.86659295517</v>
      </c>
      <c r="D687">
        <v>1721.044841088937</v>
      </c>
      <c r="E687">
        <v>144.5390038869363</v>
      </c>
    </row>
    <row r="688" spans="1:5">
      <c r="A688">
        <v>686</v>
      </c>
      <c r="B688">
        <v>8056.00677562076</v>
      </c>
      <c r="C688">
        <v>10761.86659295517</v>
      </c>
      <c r="D688">
        <v>1721.042081039665</v>
      </c>
      <c r="E688">
        <v>144.5362438376666</v>
      </c>
    </row>
    <row r="689" spans="1:5">
      <c r="A689">
        <v>687</v>
      </c>
      <c r="B689">
        <v>8056.00677562076</v>
      </c>
      <c r="C689">
        <v>10761.86659295517</v>
      </c>
      <c r="D689">
        <v>1721.04099299902</v>
      </c>
      <c r="E689">
        <v>144.535155797025</v>
      </c>
    </row>
    <row r="690" spans="1:5">
      <c r="A690">
        <v>688</v>
      </c>
      <c r="B690">
        <v>8056.00677562076</v>
      </c>
      <c r="C690">
        <v>10761.86659295517</v>
      </c>
      <c r="D690">
        <v>1721.040141355254</v>
      </c>
      <c r="E690">
        <v>144.5343041532538</v>
      </c>
    </row>
    <row r="691" spans="1:5">
      <c r="A691">
        <v>689</v>
      </c>
      <c r="B691">
        <v>8056.00677562076</v>
      </c>
      <c r="C691">
        <v>10761.86659295517</v>
      </c>
      <c r="D691">
        <v>1721.041145563145</v>
      </c>
      <c r="E691">
        <v>144.5353083611464</v>
      </c>
    </row>
    <row r="692" spans="1:5">
      <c r="A692">
        <v>690</v>
      </c>
      <c r="B692">
        <v>8056.00677562076</v>
      </c>
      <c r="C692">
        <v>10761.86659295517</v>
      </c>
      <c r="D692">
        <v>1721.044048839362</v>
      </c>
      <c r="E692">
        <v>144.5382116373601</v>
      </c>
    </row>
    <row r="693" spans="1:5">
      <c r="A693">
        <v>691</v>
      </c>
      <c r="B693">
        <v>8056.00677562076</v>
      </c>
      <c r="C693">
        <v>10761.86659295517</v>
      </c>
      <c r="D693">
        <v>1721.044660872224</v>
      </c>
      <c r="E693">
        <v>144.538823670222</v>
      </c>
    </row>
    <row r="694" spans="1:5">
      <c r="A694">
        <v>692</v>
      </c>
      <c r="B694">
        <v>8056.00677562076</v>
      </c>
      <c r="C694">
        <v>10761.86659295517</v>
      </c>
      <c r="D694">
        <v>1721.044806795524</v>
      </c>
      <c r="E694">
        <v>144.5389695935251</v>
      </c>
    </row>
    <row r="695" spans="1:5">
      <c r="A695">
        <v>693</v>
      </c>
      <c r="B695">
        <v>8056.00677562076</v>
      </c>
      <c r="C695">
        <v>10761.86659295517</v>
      </c>
      <c r="D695">
        <v>1721.044034352935</v>
      </c>
      <c r="E695">
        <v>144.538197150934</v>
      </c>
    </row>
    <row r="696" spans="1:5">
      <c r="A696">
        <v>694</v>
      </c>
      <c r="B696">
        <v>8056.00677562076</v>
      </c>
      <c r="C696">
        <v>10761.86659295517</v>
      </c>
      <c r="D696">
        <v>1721.041527780606</v>
      </c>
      <c r="E696">
        <v>144.5356905786067</v>
      </c>
    </row>
    <row r="697" spans="1:5">
      <c r="A697">
        <v>695</v>
      </c>
      <c r="B697">
        <v>8056.00677562076</v>
      </c>
      <c r="C697">
        <v>10761.86659295517</v>
      </c>
      <c r="D697">
        <v>1721.041221028407</v>
      </c>
      <c r="E697">
        <v>144.5353838264091</v>
      </c>
    </row>
    <row r="698" spans="1:5">
      <c r="A698">
        <v>696</v>
      </c>
      <c r="B698">
        <v>8056.00677562076</v>
      </c>
      <c r="C698">
        <v>10761.86659295517</v>
      </c>
      <c r="D698">
        <v>1721.043206796848</v>
      </c>
      <c r="E698">
        <v>144.5373695948537</v>
      </c>
    </row>
    <row r="699" spans="1:5">
      <c r="A699">
        <v>697</v>
      </c>
      <c r="B699">
        <v>8056.00677562076</v>
      </c>
      <c r="C699">
        <v>10761.86659295517</v>
      </c>
      <c r="D699">
        <v>1721.042996971199</v>
      </c>
      <c r="E699">
        <v>144.5371597692001</v>
      </c>
    </row>
    <row r="700" spans="1:5">
      <c r="A700">
        <v>698</v>
      </c>
      <c r="B700">
        <v>8056.00677562076</v>
      </c>
      <c r="C700">
        <v>10761.86659295517</v>
      </c>
      <c r="D700">
        <v>1721.033025024653</v>
      </c>
      <c r="E700">
        <v>144.5271878226564</v>
      </c>
    </row>
    <row r="701" spans="1:5">
      <c r="A701">
        <v>699</v>
      </c>
      <c r="B701">
        <v>8056.00677562076</v>
      </c>
      <c r="C701">
        <v>10761.86659295517</v>
      </c>
      <c r="D701">
        <v>1721.03386414511</v>
      </c>
      <c r="E701">
        <v>144.5280269431085</v>
      </c>
    </row>
    <row r="702" spans="1:5">
      <c r="A702">
        <v>700</v>
      </c>
      <c r="B702">
        <v>8056.00677562076</v>
      </c>
      <c r="C702">
        <v>10761.86659295517</v>
      </c>
      <c r="D702">
        <v>1721.032814005811</v>
      </c>
      <c r="E702">
        <v>144.5269768038115</v>
      </c>
    </row>
    <row r="703" spans="1:5">
      <c r="A703">
        <v>701</v>
      </c>
      <c r="B703">
        <v>8056.00677562076</v>
      </c>
      <c r="C703">
        <v>10761.86659295517</v>
      </c>
      <c r="D703">
        <v>1721.031376955214</v>
      </c>
      <c r="E703">
        <v>144.5255397532173</v>
      </c>
    </row>
    <row r="704" spans="1:5">
      <c r="A704">
        <v>702</v>
      </c>
      <c r="B704">
        <v>8056.00677562076</v>
      </c>
      <c r="C704">
        <v>10761.86659295517</v>
      </c>
      <c r="D704">
        <v>1721.035363405098</v>
      </c>
      <c r="E704">
        <v>144.5295262030992</v>
      </c>
    </row>
    <row r="705" spans="1:5">
      <c r="A705">
        <v>703</v>
      </c>
      <c r="B705">
        <v>8056.00677562076</v>
      </c>
      <c r="C705">
        <v>10761.86659295517</v>
      </c>
      <c r="D705">
        <v>1721.034603094476</v>
      </c>
      <c r="E705">
        <v>144.5287658924774</v>
      </c>
    </row>
    <row r="706" spans="1:5">
      <c r="A706">
        <v>704</v>
      </c>
      <c r="B706">
        <v>8056.00677562076</v>
      </c>
      <c r="C706">
        <v>10761.86659295517</v>
      </c>
      <c r="D706">
        <v>1721.033501204122</v>
      </c>
      <c r="E706">
        <v>144.5276640021241</v>
      </c>
    </row>
    <row r="707" spans="1:5">
      <c r="A707">
        <v>705</v>
      </c>
      <c r="B707">
        <v>8056.00677562076</v>
      </c>
      <c r="C707">
        <v>10761.86659295517</v>
      </c>
      <c r="D707">
        <v>1721.032551286796</v>
      </c>
      <c r="E707">
        <v>144.5267140847961</v>
      </c>
    </row>
    <row r="708" spans="1:5">
      <c r="A708">
        <v>706</v>
      </c>
      <c r="B708">
        <v>8056.00677562076</v>
      </c>
      <c r="C708">
        <v>10761.86659295517</v>
      </c>
      <c r="D708">
        <v>1721.030822560083</v>
      </c>
      <c r="E708">
        <v>144.5249853580825</v>
      </c>
    </row>
    <row r="709" spans="1:5">
      <c r="A709">
        <v>707</v>
      </c>
      <c r="B709">
        <v>8056.00677562076</v>
      </c>
      <c r="C709">
        <v>10761.86659295517</v>
      </c>
      <c r="D709">
        <v>1721.034886075707</v>
      </c>
      <c r="E709">
        <v>144.5290488737084</v>
      </c>
    </row>
    <row r="710" spans="1:5">
      <c r="A710">
        <v>708</v>
      </c>
      <c r="B710">
        <v>8056.00677562076</v>
      </c>
      <c r="C710">
        <v>10761.86659295517</v>
      </c>
      <c r="D710">
        <v>1721.032101721168</v>
      </c>
      <c r="E710">
        <v>144.5262645191725</v>
      </c>
    </row>
    <row r="711" spans="1:5">
      <c r="A711">
        <v>709</v>
      </c>
      <c r="B711">
        <v>8056.00677562076</v>
      </c>
      <c r="C711">
        <v>10761.86659295517</v>
      </c>
      <c r="D711">
        <v>1721.035073891815</v>
      </c>
      <c r="E711">
        <v>144.5292366898109</v>
      </c>
    </row>
    <row r="712" spans="1:5">
      <c r="A712">
        <v>710</v>
      </c>
      <c r="B712">
        <v>8056.00677562076</v>
      </c>
      <c r="C712">
        <v>10761.86659295517</v>
      </c>
      <c r="D712">
        <v>1721.038449690631</v>
      </c>
      <c r="E712">
        <v>144.5326124886337</v>
      </c>
    </row>
    <row r="713" spans="1:5">
      <c r="A713">
        <v>711</v>
      </c>
      <c r="B713">
        <v>8056.00677562076</v>
      </c>
      <c r="C713">
        <v>10761.86659295517</v>
      </c>
      <c r="D713">
        <v>1721.034872191176</v>
      </c>
      <c r="E713">
        <v>144.5290349891783</v>
      </c>
    </row>
    <row r="714" spans="1:5">
      <c r="A714">
        <v>712</v>
      </c>
      <c r="B714">
        <v>8056.00677562076</v>
      </c>
      <c r="C714">
        <v>10761.86659295517</v>
      </c>
      <c r="D714">
        <v>1721.035410184599</v>
      </c>
      <c r="E714">
        <v>144.5295729826012</v>
      </c>
    </row>
    <row r="715" spans="1:5">
      <c r="A715">
        <v>713</v>
      </c>
      <c r="B715">
        <v>8056.00677562076</v>
      </c>
      <c r="C715">
        <v>10761.86659295517</v>
      </c>
      <c r="D715">
        <v>1721.033938671119</v>
      </c>
      <c r="E715">
        <v>144.5281014691212</v>
      </c>
    </row>
    <row r="716" spans="1:5">
      <c r="A716">
        <v>714</v>
      </c>
      <c r="B716">
        <v>8056.00677562076</v>
      </c>
      <c r="C716">
        <v>10761.86659295517</v>
      </c>
      <c r="D716">
        <v>1721.033886854358</v>
      </c>
      <c r="E716">
        <v>144.528049652358</v>
      </c>
    </row>
    <row r="717" spans="1:5">
      <c r="A717">
        <v>715</v>
      </c>
      <c r="B717">
        <v>8056.00677562076</v>
      </c>
      <c r="C717">
        <v>10761.86659295517</v>
      </c>
      <c r="D717">
        <v>1721.034924072601</v>
      </c>
      <c r="E717">
        <v>144.5290868706047</v>
      </c>
    </row>
    <row r="718" spans="1:5">
      <c r="A718">
        <v>716</v>
      </c>
      <c r="B718">
        <v>8056.00677562076</v>
      </c>
      <c r="C718">
        <v>10761.86659295517</v>
      </c>
      <c r="D718">
        <v>1721.03460261077</v>
      </c>
      <c r="E718">
        <v>144.5287654087705</v>
      </c>
    </row>
    <row r="719" spans="1:5">
      <c r="A719">
        <v>717</v>
      </c>
      <c r="B719">
        <v>8056.00677562076</v>
      </c>
      <c r="C719">
        <v>10761.86659295517</v>
      </c>
      <c r="D719">
        <v>1721.036400465095</v>
      </c>
      <c r="E719">
        <v>144.5305632630972</v>
      </c>
    </row>
    <row r="720" spans="1:5">
      <c r="A720">
        <v>718</v>
      </c>
      <c r="B720">
        <v>8056.00677562076</v>
      </c>
      <c r="C720">
        <v>10761.86659295517</v>
      </c>
      <c r="D720">
        <v>1721.036518149801</v>
      </c>
      <c r="E720">
        <v>144.5306809478009</v>
      </c>
    </row>
    <row r="721" spans="1:5">
      <c r="A721">
        <v>719</v>
      </c>
      <c r="B721">
        <v>8056.00677562076</v>
      </c>
      <c r="C721">
        <v>10761.86659295517</v>
      </c>
      <c r="D721">
        <v>1721.035151139772</v>
      </c>
      <c r="E721">
        <v>144.5293139377723</v>
      </c>
    </row>
    <row r="722" spans="1:5">
      <c r="A722">
        <v>720</v>
      </c>
      <c r="B722">
        <v>8056.00677562076</v>
      </c>
      <c r="C722">
        <v>10761.86659295517</v>
      </c>
      <c r="D722">
        <v>1721.035205951026</v>
      </c>
      <c r="E722">
        <v>144.5293687490323</v>
      </c>
    </row>
    <row r="723" spans="1:5">
      <c r="A723">
        <v>721</v>
      </c>
      <c r="B723">
        <v>8056.00677562076</v>
      </c>
      <c r="C723">
        <v>10761.86659295517</v>
      </c>
      <c r="D723">
        <v>1721.034665643157</v>
      </c>
      <c r="E723">
        <v>144.5288284411567</v>
      </c>
    </row>
    <row r="724" spans="1:5">
      <c r="A724">
        <v>722</v>
      </c>
      <c r="B724">
        <v>8056.00677562076</v>
      </c>
      <c r="C724">
        <v>10761.86659295517</v>
      </c>
      <c r="D724">
        <v>1721.034405985448</v>
      </c>
      <c r="E724">
        <v>144.5285687834523</v>
      </c>
    </row>
    <row r="725" spans="1:5">
      <c r="A725">
        <v>723</v>
      </c>
      <c r="B725">
        <v>8056.00677562076</v>
      </c>
      <c r="C725">
        <v>10761.86659295517</v>
      </c>
      <c r="D725">
        <v>1721.03646413656</v>
      </c>
      <c r="E725">
        <v>144.530626934561</v>
      </c>
    </row>
    <row r="726" spans="1:5">
      <c r="A726">
        <v>724</v>
      </c>
      <c r="B726">
        <v>8056.00677562076</v>
      </c>
      <c r="C726">
        <v>10761.86659295517</v>
      </c>
      <c r="D726">
        <v>1721.035090358325</v>
      </c>
      <c r="E726">
        <v>144.5292531563254</v>
      </c>
    </row>
    <row r="727" spans="1:5">
      <c r="A727">
        <v>725</v>
      </c>
      <c r="B727">
        <v>8056.00677562076</v>
      </c>
      <c r="C727">
        <v>10761.86659295517</v>
      </c>
      <c r="D727">
        <v>1721.037072578262</v>
      </c>
      <c r="E727">
        <v>144.5312353762624</v>
      </c>
    </row>
    <row r="728" spans="1:5">
      <c r="A728">
        <v>726</v>
      </c>
      <c r="B728">
        <v>8056.00677562076</v>
      </c>
      <c r="C728">
        <v>10761.86659295517</v>
      </c>
      <c r="D728">
        <v>1721.037678476148</v>
      </c>
      <c r="E728">
        <v>144.5318412741499</v>
      </c>
    </row>
    <row r="729" spans="1:5">
      <c r="A729">
        <v>727</v>
      </c>
      <c r="B729">
        <v>8056.00677562076</v>
      </c>
      <c r="C729">
        <v>10761.86659295517</v>
      </c>
      <c r="D729">
        <v>1721.036025393545</v>
      </c>
      <c r="E729">
        <v>144.5301881915472</v>
      </c>
    </row>
    <row r="730" spans="1:5">
      <c r="A730">
        <v>728</v>
      </c>
      <c r="B730">
        <v>8056.00677562076</v>
      </c>
      <c r="C730">
        <v>10761.86659295517</v>
      </c>
      <c r="D730">
        <v>1721.036198153645</v>
      </c>
      <c r="E730">
        <v>144.5303609516492</v>
      </c>
    </row>
    <row r="731" spans="1:5">
      <c r="A731">
        <v>729</v>
      </c>
      <c r="B731">
        <v>8056.00677562076</v>
      </c>
      <c r="C731">
        <v>10761.86659295517</v>
      </c>
      <c r="D731">
        <v>1721.035678899786</v>
      </c>
      <c r="E731">
        <v>144.5298416977852</v>
      </c>
    </row>
    <row r="732" spans="1:5">
      <c r="A732">
        <v>730</v>
      </c>
      <c r="B732">
        <v>8056.00677562076</v>
      </c>
      <c r="C732">
        <v>10761.86659295517</v>
      </c>
      <c r="D732">
        <v>1721.036861835471</v>
      </c>
      <c r="E732">
        <v>144.5310246334719</v>
      </c>
    </row>
    <row r="733" spans="1:5">
      <c r="A733">
        <v>731</v>
      </c>
      <c r="B733">
        <v>8056.00677562076</v>
      </c>
      <c r="C733">
        <v>10761.86659295517</v>
      </c>
      <c r="D733">
        <v>1721.03773350542</v>
      </c>
      <c r="E733">
        <v>144.5318963034199</v>
      </c>
    </row>
    <row r="734" spans="1:5">
      <c r="A734">
        <v>732</v>
      </c>
      <c r="B734">
        <v>8056.00677562076</v>
      </c>
      <c r="C734">
        <v>10761.86659295517</v>
      </c>
      <c r="D734">
        <v>1721.038063774164</v>
      </c>
      <c r="E734">
        <v>144.5322265721643</v>
      </c>
    </row>
    <row r="735" spans="1:5">
      <c r="A735">
        <v>733</v>
      </c>
      <c r="B735">
        <v>8056.00677562076</v>
      </c>
      <c r="C735">
        <v>10761.86659295517</v>
      </c>
      <c r="D735">
        <v>1721.03760753782</v>
      </c>
      <c r="E735">
        <v>144.5317703358262</v>
      </c>
    </row>
    <row r="736" spans="1:5">
      <c r="A736">
        <v>734</v>
      </c>
      <c r="B736">
        <v>8056.00677562076</v>
      </c>
      <c r="C736">
        <v>10761.86659295517</v>
      </c>
      <c r="D736">
        <v>1721.038538865025</v>
      </c>
      <c r="E736">
        <v>144.5327016630254</v>
      </c>
    </row>
    <row r="737" spans="1:5">
      <c r="A737">
        <v>735</v>
      </c>
      <c r="B737">
        <v>8056.00677562076</v>
      </c>
      <c r="C737">
        <v>10761.86659295517</v>
      </c>
      <c r="D737">
        <v>1721.037788099273</v>
      </c>
      <c r="E737">
        <v>144.5319508972765</v>
      </c>
    </row>
    <row r="738" spans="1:5">
      <c r="A738">
        <v>736</v>
      </c>
      <c r="B738">
        <v>8056.00677562076</v>
      </c>
      <c r="C738">
        <v>10761.86659295517</v>
      </c>
      <c r="D738">
        <v>1721.037185040289</v>
      </c>
      <c r="E738">
        <v>144.5313478382922</v>
      </c>
    </row>
    <row r="739" spans="1:5">
      <c r="A739">
        <v>737</v>
      </c>
      <c r="B739">
        <v>8056.00677562076</v>
      </c>
      <c r="C739">
        <v>10761.86659295517</v>
      </c>
      <c r="D739">
        <v>1721.037929289447</v>
      </c>
      <c r="E739">
        <v>144.532092087446</v>
      </c>
    </row>
    <row r="740" spans="1:5">
      <c r="A740">
        <v>738</v>
      </c>
      <c r="B740">
        <v>8056.00677562076</v>
      </c>
      <c r="C740">
        <v>10761.86659295517</v>
      </c>
      <c r="D740">
        <v>1721.03707179004</v>
      </c>
      <c r="E740">
        <v>144.5312345880422</v>
      </c>
    </row>
    <row r="741" spans="1:5">
      <c r="A741">
        <v>739</v>
      </c>
      <c r="B741">
        <v>8056.00677562076</v>
      </c>
      <c r="C741">
        <v>10761.86659295517</v>
      </c>
      <c r="D741">
        <v>1721.03711973793</v>
      </c>
      <c r="E741">
        <v>144.5312825359339</v>
      </c>
    </row>
    <row r="742" spans="1:5">
      <c r="A742">
        <v>740</v>
      </c>
      <c r="B742">
        <v>8056.00677562076</v>
      </c>
      <c r="C742">
        <v>10761.86659295517</v>
      </c>
      <c r="D742">
        <v>1721.036556738722</v>
      </c>
      <c r="E742">
        <v>144.5307195367247</v>
      </c>
    </row>
    <row r="743" spans="1:5">
      <c r="A743">
        <v>741</v>
      </c>
      <c r="B743">
        <v>8056.00677562076</v>
      </c>
      <c r="C743">
        <v>10761.86659295517</v>
      </c>
      <c r="D743">
        <v>1721.037822883217</v>
      </c>
      <c r="E743">
        <v>144.5319856812175</v>
      </c>
    </row>
    <row r="744" spans="1:5">
      <c r="A744">
        <v>742</v>
      </c>
      <c r="B744">
        <v>8056.00677562076</v>
      </c>
      <c r="C744">
        <v>10761.86659295517</v>
      </c>
      <c r="D744">
        <v>1721.038301771213</v>
      </c>
      <c r="E744">
        <v>144.5324645692151</v>
      </c>
    </row>
    <row r="745" spans="1:5">
      <c r="A745">
        <v>743</v>
      </c>
      <c r="B745">
        <v>8056.00677562076</v>
      </c>
      <c r="C745">
        <v>10761.86659295517</v>
      </c>
      <c r="D745">
        <v>1721.037132044187</v>
      </c>
      <c r="E745">
        <v>144.5312948421875</v>
      </c>
    </row>
    <row r="746" spans="1:5">
      <c r="A746">
        <v>744</v>
      </c>
      <c r="B746">
        <v>8056.00677562076</v>
      </c>
      <c r="C746">
        <v>10761.86659295517</v>
      </c>
      <c r="D746">
        <v>1721.03850027866</v>
      </c>
      <c r="E746">
        <v>144.5326630766633</v>
      </c>
    </row>
    <row r="747" spans="1:5">
      <c r="A747">
        <v>745</v>
      </c>
      <c r="B747">
        <v>8056.00677562076</v>
      </c>
      <c r="C747">
        <v>10761.86659295517</v>
      </c>
      <c r="D747">
        <v>1721.038546309889</v>
      </c>
      <c r="E747">
        <v>144.532709107886</v>
      </c>
    </row>
    <row r="748" spans="1:5">
      <c r="A748">
        <v>746</v>
      </c>
      <c r="B748">
        <v>8056.00677562076</v>
      </c>
      <c r="C748">
        <v>10761.86659295517</v>
      </c>
      <c r="D748">
        <v>1721.03853856114</v>
      </c>
      <c r="E748">
        <v>144.5327013591392</v>
      </c>
    </row>
    <row r="749" spans="1:5">
      <c r="A749">
        <v>747</v>
      </c>
      <c r="B749">
        <v>8056.00677562076</v>
      </c>
      <c r="C749">
        <v>10761.86659295517</v>
      </c>
      <c r="D749">
        <v>1721.034698455142</v>
      </c>
      <c r="E749">
        <v>144.5288612531442</v>
      </c>
    </row>
    <row r="750" spans="1:5">
      <c r="A750">
        <v>748</v>
      </c>
      <c r="B750">
        <v>8056.00677562076</v>
      </c>
      <c r="C750">
        <v>10761.86659295517</v>
      </c>
      <c r="D750">
        <v>1721.033639045453</v>
      </c>
      <c r="E750">
        <v>144.5278018434552</v>
      </c>
    </row>
    <row r="751" spans="1:5">
      <c r="A751">
        <v>749</v>
      </c>
      <c r="B751">
        <v>8056.00677562076</v>
      </c>
      <c r="C751">
        <v>10761.86659295517</v>
      </c>
      <c r="D751">
        <v>1721.032939458448</v>
      </c>
      <c r="E751">
        <v>144.5271022564466</v>
      </c>
    </row>
    <row r="752" spans="1:5">
      <c r="A752">
        <v>750</v>
      </c>
      <c r="B752">
        <v>8056.00677562076</v>
      </c>
      <c r="C752">
        <v>10761.86659295517</v>
      </c>
      <c r="D752">
        <v>1721.034216681742</v>
      </c>
      <c r="E752">
        <v>144.5283794797456</v>
      </c>
    </row>
    <row r="753" spans="1:5">
      <c r="A753">
        <v>751</v>
      </c>
      <c r="B753">
        <v>8056.00677562076</v>
      </c>
      <c r="C753">
        <v>10761.86659295517</v>
      </c>
      <c r="D753">
        <v>1721.034972820066</v>
      </c>
      <c r="E753">
        <v>144.5291356180682</v>
      </c>
    </row>
    <row r="754" spans="1:5">
      <c r="A754">
        <v>752</v>
      </c>
      <c r="B754">
        <v>8056.00677562076</v>
      </c>
      <c r="C754">
        <v>10761.86659295517</v>
      </c>
      <c r="D754">
        <v>1721.033117099313</v>
      </c>
      <c r="E754">
        <v>144.5272798973136</v>
      </c>
    </row>
    <row r="755" spans="1:5">
      <c r="A755">
        <v>753</v>
      </c>
      <c r="B755">
        <v>8056.00677562076</v>
      </c>
      <c r="C755">
        <v>10761.86659295517</v>
      </c>
      <c r="D755">
        <v>1721.032757659819</v>
      </c>
      <c r="E755">
        <v>144.5269204578222</v>
      </c>
    </row>
    <row r="756" spans="1:5">
      <c r="A756">
        <v>754</v>
      </c>
      <c r="B756">
        <v>8056.00677562076</v>
      </c>
      <c r="C756">
        <v>10761.86659295517</v>
      </c>
      <c r="D756">
        <v>1721.033124960427</v>
      </c>
      <c r="E756">
        <v>144.5272877584277</v>
      </c>
    </row>
    <row r="757" spans="1:5">
      <c r="A757">
        <v>755</v>
      </c>
      <c r="B757">
        <v>8056.00677562076</v>
      </c>
      <c r="C757">
        <v>10761.86659295517</v>
      </c>
      <c r="D757">
        <v>1721.032647762633</v>
      </c>
      <c r="E757">
        <v>144.5268105606352</v>
      </c>
    </row>
    <row r="758" spans="1:5">
      <c r="A758">
        <v>756</v>
      </c>
      <c r="B758">
        <v>8056.00677562076</v>
      </c>
      <c r="C758">
        <v>10761.86659295517</v>
      </c>
      <c r="D758">
        <v>1721.032935637211</v>
      </c>
      <c r="E758">
        <v>144.5270984352129</v>
      </c>
    </row>
    <row r="759" spans="1:5">
      <c r="A759">
        <v>757</v>
      </c>
      <c r="B759">
        <v>8056.00677562076</v>
      </c>
      <c r="C759">
        <v>10761.86659295517</v>
      </c>
      <c r="D759">
        <v>1721.03469711135</v>
      </c>
      <c r="E759">
        <v>144.5288599093503</v>
      </c>
    </row>
    <row r="760" spans="1:5">
      <c r="A760">
        <v>758</v>
      </c>
      <c r="B760">
        <v>8056.00677562076</v>
      </c>
      <c r="C760">
        <v>10761.86659295517</v>
      </c>
      <c r="D760">
        <v>1721.032951648396</v>
      </c>
      <c r="E760">
        <v>144.5271144463977</v>
      </c>
    </row>
    <row r="761" spans="1:5">
      <c r="A761">
        <v>759</v>
      </c>
      <c r="B761">
        <v>8056.00677562076</v>
      </c>
      <c r="C761">
        <v>10761.86659295517</v>
      </c>
      <c r="D761">
        <v>1721.032752292955</v>
      </c>
      <c r="E761">
        <v>144.5269150909595</v>
      </c>
    </row>
    <row r="762" spans="1:5">
      <c r="A762">
        <v>760</v>
      </c>
      <c r="B762">
        <v>8056.00677562076</v>
      </c>
      <c r="C762">
        <v>10761.86659295517</v>
      </c>
      <c r="D762">
        <v>1721.033165630713</v>
      </c>
      <c r="E762">
        <v>144.5273284287133</v>
      </c>
    </row>
    <row r="763" spans="1:5">
      <c r="A763">
        <v>761</v>
      </c>
      <c r="B763">
        <v>8056.00677562076</v>
      </c>
      <c r="C763">
        <v>10761.86659295517</v>
      </c>
      <c r="D763">
        <v>1721.033095954471</v>
      </c>
      <c r="E763">
        <v>144.5272587524739</v>
      </c>
    </row>
    <row r="764" spans="1:5">
      <c r="A764">
        <v>762</v>
      </c>
      <c r="B764">
        <v>8056.00677562076</v>
      </c>
      <c r="C764">
        <v>10761.86659295517</v>
      </c>
      <c r="D764">
        <v>1721.033041077616</v>
      </c>
      <c r="E764">
        <v>144.5272038756177</v>
      </c>
    </row>
    <row r="765" spans="1:5">
      <c r="A765">
        <v>763</v>
      </c>
      <c r="B765">
        <v>8056.00677562076</v>
      </c>
      <c r="C765">
        <v>10761.86659295517</v>
      </c>
      <c r="D765">
        <v>1721.034088540253</v>
      </c>
      <c r="E765">
        <v>144.528251338259</v>
      </c>
    </row>
    <row r="766" spans="1:5">
      <c r="A766">
        <v>764</v>
      </c>
      <c r="B766">
        <v>8056.00677562076</v>
      </c>
      <c r="C766">
        <v>10761.86659295517</v>
      </c>
      <c r="D766">
        <v>1721.033850148265</v>
      </c>
      <c r="E766">
        <v>144.5280129462641</v>
      </c>
    </row>
    <row r="767" spans="1:5">
      <c r="A767">
        <v>765</v>
      </c>
      <c r="B767">
        <v>8056.00677562076</v>
      </c>
      <c r="C767">
        <v>10761.86659295517</v>
      </c>
      <c r="D767">
        <v>1721.034017162533</v>
      </c>
      <c r="E767">
        <v>144.5281799605368</v>
      </c>
    </row>
    <row r="768" spans="1:5">
      <c r="A768">
        <v>766</v>
      </c>
      <c r="B768">
        <v>8056.00677562076</v>
      </c>
      <c r="C768">
        <v>10761.86659295517</v>
      </c>
      <c r="D768">
        <v>1721.03250815282</v>
      </c>
      <c r="E768">
        <v>144.5266709508209</v>
      </c>
    </row>
    <row r="769" spans="1:5">
      <c r="A769">
        <v>767</v>
      </c>
      <c r="B769">
        <v>8056.00677562076</v>
      </c>
      <c r="C769">
        <v>10761.86659295517</v>
      </c>
      <c r="D769">
        <v>1721.03243154544</v>
      </c>
      <c r="E769">
        <v>144.5265943434408</v>
      </c>
    </row>
    <row r="770" spans="1:5">
      <c r="A770">
        <v>768</v>
      </c>
      <c r="B770">
        <v>8056.00677562076</v>
      </c>
      <c r="C770">
        <v>10761.86659295517</v>
      </c>
      <c r="D770">
        <v>1721.032100567117</v>
      </c>
      <c r="E770">
        <v>144.5262633651151</v>
      </c>
    </row>
    <row r="771" spans="1:5">
      <c r="A771">
        <v>769</v>
      </c>
      <c r="B771">
        <v>8056.00677562076</v>
      </c>
      <c r="C771">
        <v>10761.86659295517</v>
      </c>
      <c r="D771">
        <v>1721.033441156584</v>
      </c>
      <c r="E771">
        <v>144.5276039545861</v>
      </c>
    </row>
    <row r="772" spans="1:5">
      <c r="A772">
        <v>770</v>
      </c>
      <c r="B772">
        <v>8056.00677562076</v>
      </c>
      <c r="C772">
        <v>10761.86659295517</v>
      </c>
      <c r="D772">
        <v>1721.033166775148</v>
      </c>
      <c r="E772">
        <v>144.5273295731481</v>
      </c>
    </row>
    <row r="773" spans="1:5">
      <c r="A773">
        <v>771</v>
      </c>
      <c r="B773">
        <v>8056.00677562076</v>
      </c>
      <c r="C773">
        <v>10761.86659295517</v>
      </c>
      <c r="D773">
        <v>1721.03227933894</v>
      </c>
      <c r="E773">
        <v>144.5264421369435</v>
      </c>
    </row>
    <row r="774" spans="1:5">
      <c r="A774">
        <v>772</v>
      </c>
      <c r="B774">
        <v>8056.00677562076</v>
      </c>
      <c r="C774">
        <v>10761.86659295517</v>
      </c>
      <c r="D774">
        <v>1721.032495349996</v>
      </c>
      <c r="E774">
        <v>144.5266581479949</v>
      </c>
    </row>
    <row r="775" spans="1:5">
      <c r="A775">
        <v>773</v>
      </c>
      <c r="B775">
        <v>8056.00677562076</v>
      </c>
      <c r="C775">
        <v>10761.86659295517</v>
      </c>
      <c r="D775">
        <v>1721.032235510946</v>
      </c>
      <c r="E775">
        <v>144.526398308948</v>
      </c>
    </row>
    <row r="776" spans="1:5">
      <c r="A776">
        <v>774</v>
      </c>
      <c r="B776">
        <v>8056.00677562076</v>
      </c>
      <c r="C776">
        <v>10761.86659295517</v>
      </c>
      <c r="D776">
        <v>1721.032052177097</v>
      </c>
      <c r="E776">
        <v>144.5262149750996</v>
      </c>
    </row>
    <row r="777" spans="1:5">
      <c r="A777">
        <v>775</v>
      </c>
      <c r="B777">
        <v>8056.00677562076</v>
      </c>
      <c r="C777">
        <v>10761.86659295517</v>
      </c>
      <c r="D777">
        <v>1721.031676254025</v>
      </c>
      <c r="E777">
        <v>144.5258390520254</v>
      </c>
    </row>
    <row r="778" spans="1:5">
      <c r="A778">
        <v>776</v>
      </c>
      <c r="B778">
        <v>8056.00677562076</v>
      </c>
      <c r="C778">
        <v>10761.86659295517</v>
      </c>
      <c r="D778">
        <v>1721.032334002942</v>
      </c>
      <c r="E778">
        <v>144.5264968009407</v>
      </c>
    </row>
    <row r="779" spans="1:5">
      <c r="A779">
        <v>777</v>
      </c>
      <c r="B779">
        <v>8056.00677562076</v>
      </c>
      <c r="C779">
        <v>10761.86659295517</v>
      </c>
      <c r="D779">
        <v>1721.031736819928</v>
      </c>
      <c r="E779">
        <v>144.5258996179335</v>
      </c>
    </row>
    <row r="780" spans="1:5">
      <c r="A780">
        <v>778</v>
      </c>
      <c r="B780">
        <v>8056.00677562076</v>
      </c>
      <c r="C780">
        <v>10761.86659295517</v>
      </c>
      <c r="D780">
        <v>1721.031915146216</v>
      </c>
      <c r="E780">
        <v>144.5260779442227</v>
      </c>
    </row>
    <row r="781" spans="1:5">
      <c r="A781">
        <v>779</v>
      </c>
      <c r="B781">
        <v>8056.00677562076</v>
      </c>
      <c r="C781">
        <v>10761.86659295517</v>
      </c>
      <c r="D781">
        <v>1721.032620809174</v>
      </c>
      <c r="E781">
        <v>144.5267836071765</v>
      </c>
    </row>
    <row r="782" spans="1:5">
      <c r="A782">
        <v>780</v>
      </c>
      <c r="B782">
        <v>8056.00677562076</v>
      </c>
      <c r="C782">
        <v>10761.86659295517</v>
      </c>
      <c r="D782">
        <v>1721.032702403901</v>
      </c>
      <c r="E782">
        <v>144.5268652019052</v>
      </c>
    </row>
    <row r="783" spans="1:5">
      <c r="A783">
        <v>781</v>
      </c>
      <c r="B783">
        <v>8056.00677562076</v>
      </c>
      <c r="C783">
        <v>10761.86659295517</v>
      </c>
      <c r="D783">
        <v>1721.032752686231</v>
      </c>
      <c r="E783">
        <v>144.5269154842353</v>
      </c>
    </row>
    <row r="784" spans="1:5">
      <c r="A784">
        <v>782</v>
      </c>
      <c r="B784">
        <v>8056.00677562076</v>
      </c>
      <c r="C784">
        <v>10761.86659295517</v>
      </c>
      <c r="D784">
        <v>1721.032691387481</v>
      </c>
      <c r="E784">
        <v>144.526854185486</v>
      </c>
    </row>
    <row r="785" spans="1:5">
      <c r="A785">
        <v>783</v>
      </c>
      <c r="B785">
        <v>8056.00677562076</v>
      </c>
      <c r="C785">
        <v>10761.86659295517</v>
      </c>
      <c r="D785">
        <v>1721.032684071737</v>
      </c>
      <c r="E785">
        <v>144.5268468697369</v>
      </c>
    </row>
    <row r="786" spans="1:5">
      <c r="A786">
        <v>784</v>
      </c>
      <c r="B786">
        <v>8056.00677562076</v>
      </c>
      <c r="C786">
        <v>10761.86659295517</v>
      </c>
      <c r="D786">
        <v>1721.03230202865</v>
      </c>
      <c r="E786">
        <v>144.5264648266539</v>
      </c>
    </row>
    <row r="787" spans="1:5">
      <c r="A787">
        <v>785</v>
      </c>
      <c r="B787">
        <v>8056.00677562076</v>
      </c>
      <c r="C787">
        <v>10761.86659295517</v>
      </c>
      <c r="D787">
        <v>1721.033186295442</v>
      </c>
      <c r="E787">
        <v>144.5273490934395</v>
      </c>
    </row>
    <row r="788" spans="1:5">
      <c r="A788">
        <v>786</v>
      </c>
      <c r="B788">
        <v>8056.00677562076</v>
      </c>
      <c r="C788">
        <v>10761.86659295517</v>
      </c>
      <c r="D788">
        <v>1721.031987457645</v>
      </c>
      <c r="E788">
        <v>144.5261502556443</v>
      </c>
    </row>
    <row r="789" spans="1:5">
      <c r="A789">
        <v>787</v>
      </c>
      <c r="B789">
        <v>8056.00677562076</v>
      </c>
      <c r="C789">
        <v>10761.86659295517</v>
      </c>
      <c r="D789">
        <v>1721.033050290187</v>
      </c>
      <c r="E789">
        <v>144.5272130881917</v>
      </c>
    </row>
    <row r="790" spans="1:5">
      <c r="A790">
        <v>788</v>
      </c>
      <c r="B790">
        <v>8056.00677562076</v>
      </c>
      <c r="C790">
        <v>10761.86659295517</v>
      </c>
      <c r="D790">
        <v>1721.032333465904</v>
      </c>
      <c r="E790">
        <v>144.5264962639103</v>
      </c>
    </row>
    <row r="791" spans="1:5">
      <c r="A791">
        <v>789</v>
      </c>
      <c r="B791">
        <v>8056.00677562076</v>
      </c>
      <c r="C791">
        <v>10761.86659295517</v>
      </c>
      <c r="D791">
        <v>1721.033066245051</v>
      </c>
      <c r="E791">
        <v>144.5272290430494</v>
      </c>
    </row>
    <row r="792" spans="1:5">
      <c r="A792">
        <v>790</v>
      </c>
      <c r="B792">
        <v>8056.00677562076</v>
      </c>
      <c r="C792">
        <v>10761.86659295517</v>
      </c>
      <c r="D792">
        <v>1721.032422164743</v>
      </c>
      <c r="E792">
        <v>144.5265849627444</v>
      </c>
    </row>
    <row r="793" spans="1:5">
      <c r="A793">
        <v>791</v>
      </c>
      <c r="B793">
        <v>8056.00677562076</v>
      </c>
      <c r="C793">
        <v>10761.86659295517</v>
      </c>
      <c r="D793">
        <v>1721.032365045034</v>
      </c>
      <c r="E793">
        <v>144.5265278430381</v>
      </c>
    </row>
    <row r="794" spans="1:5">
      <c r="A794">
        <v>792</v>
      </c>
      <c r="B794">
        <v>8056.00677562076</v>
      </c>
      <c r="C794">
        <v>10761.86659295517</v>
      </c>
      <c r="D794">
        <v>1721.032705543015</v>
      </c>
      <c r="E794">
        <v>144.526868341017</v>
      </c>
    </row>
    <row r="795" spans="1:5">
      <c r="A795">
        <v>793</v>
      </c>
      <c r="B795">
        <v>8056.00677562076</v>
      </c>
      <c r="C795">
        <v>10761.86659295517</v>
      </c>
      <c r="D795">
        <v>1721.032538548942</v>
      </c>
      <c r="E795">
        <v>144.5267013469429</v>
      </c>
    </row>
    <row r="796" spans="1:5">
      <c r="A796">
        <v>794</v>
      </c>
      <c r="B796">
        <v>8056.00677562076</v>
      </c>
      <c r="C796">
        <v>10761.86659295517</v>
      </c>
      <c r="D796">
        <v>1721.033450310756</v>
      </c>
      <c r="E796">
        <v>144.5276131087554</v>
      </c>
    </row>
    <row r="797" spans="1:5">
      <c r="A797">
        <v>795</v>
      </c>
      <c r="B797">
        <v>8056.00677562076</v>
      </c>
      <c r="C797">
        <v>10761.86659295517</v>
      </c>
      <c r="D797">
        <v>1721.033983786827</v>
      </c>
      <c r="E797">
        <v>144.5281465848292</v>
      </c>
    </row>
    <row r="798" spans="1:5">
      <c r="A798">
        <v>796</v>
      </c>
      <c r="B798">
        <v>8056.00677562076</v>
      </c>
      <c r="C798">
        <v>10761.86659295517</v>
      </c>
      <c r="D798">
        <v>1721.033117256793</v>
      </c>
      <c r="E798">
        <v>144.5272800547908</v>
      </c>
    </row>
    <row r="799" spans="1:5">
      <c r="A799">
        <v>797</v>
      </c>
      <c r="B799">
        <v>8056.00677562076</v>
      </c>
      <c r="C799">
        <v>10761.86659295517</v>
      </c>
      <c r="D799">
        <v>1721.032620121901</v>
      </c>
      <c r="E799">
        <v>144.5267829199036</v>
      </c>
    </row>
    <row r="800" spans="1:5">
      <c r="A800">
        <v>798</v>
      </c>
      <c r="B800">
        <v>8056.00677562076</v>
      </c>
      <c r="C800">
        <v>10761.86659295517</v>
      </c>
      <c r="D800">
        <v>1721.032839759514</v>
      </c>
      <c r="E800">
        <v>144.5270025575161</v>
      </c>
    </row>
    <row r="801" spans="1:5">
      <c r="A801">
        <v>799</v>
      </c>
      <c r="B801">
        <v>8056.00677562076</v>
      </c>
      <c r="C801">
        <v>10761.86659295517</v>
      </c>
      <c r="D801">
        <v>1721.032640054687</v>
      </c>
      <c r="E801">
        <v>144.526802852692</v>
      </c>
    </row>
    <row r="802" spans="1:5">
      <c r="A802">
        <v>800</v>
      </c>
      <c r="B802">
        <v>8056.00677562076</v>
      </c>
      <c r="C802">
        <v>10761.86659295517</v>
      </c>
      <c r="D802">
        <v>1721.032840554569</v>
      </c>
      <c r="E802">
        <v>144.5270033525766</v>
      </c>
    </row>
    <row r="803" spans="1:5">
      <c r="A803">
        <v>801</v>
      </c>
      <c r="B803">
        <v>8056.00677562076</v>
      </c>
      <c r="C803">
        <v>10761.86659295517</v>
      </c>
      <c r="D803">
        <v>1721.032558927898</v>
      </c>
      <c r="E803">
        <v>144.5267217259019</v>
      </c>
    </row>
    <row r="804" spans="1:5">
      <c r="A804">
        <v>802</v>
      </c>
      <c r="B804">
        <v>8056.00677562076</v>
      </c>
      <c r="C804">
        <v>10761.86659295517</v>
      </c>
      <c r="D804">
        <v>1721.032604808111</v>
      </c>
      <c r="E804">
        <v>144.5267676061083</v>
      </c>
    </row>
    <row r="805" spans="1:5">
      <c r="A805">
        <v>803</v>
      </c>
      <c r="B805">
        <v>8056.00677562076</v>
      </c>
      <c r="C805">
        <v>10761.86659295517</v>
      </c>
      <c r="D805">
        <v>1721.032750922564</v>
      </c>
      <c r="E805">
        <v>144.526913720568</v>
      </c>
    </row>
    <row r="806" spans="1:5">
      <c r="A806">
        <v>804</v>
      </c>
      <c r="B806">
        <v>8056.00677562076</v>
      </c>
      <c r="C806">
        <v>10761.86659295517</v>
      </c>
      <c r="D806">
        <v>1721.032339544003</v>
      </c>
      <c r="E806">
        <v>144.5265023420072</v>
      </c>
    </row>
    <row r="807" spans="1:5">
      <c r="A807">
        <v>805</v>
      </c>
      <c r="B807">
        <v>8056.00677562076</v>
      </c>
      <c r="C807">
        <v>10761.86659295517</v>
      </c>
      <c r="D807">
        <v>1721.032952187381</v>
      </c>
      <c r="E807">
        <v>144.5271149853855</v>
      </c>
    </row>
    <row r="808" spans="1:5">
      <c r="A808">
        <v>806</v>
      </c>
      <c r="B808">
        <v>8056.00677562076</v>
      </c>
      <c r="C808">
        <v>10761.86659295517</v>
      </c>
      <c r="D808">
        <v>1721.032909379179</v>
      </c>
      <c r="E808">
        <v>144.5270721771801</v>
      </c>
    </row>
    <row r="809" spans="1:5">
      <c r="A809">
        <v>807</v>
      </c>
      <c r="B809">
        <v>8056.00677562076</v>
      </c>
      <c r="C809">
        <v>10761.86659295517</v>
      </c>
      <c r="D809">
        <v>1721.033228754536</v>
      </c>
      <c r="E809">
        <v>144.5273915525387</v>
      </c>
    </row>
    <row r="810" spans="1:5">
      <c r="A810">
        <v>808</v>
      </c>
      <c r="B810">
        <v>8056.00677562076</v>
      </c>
      <c r="C810">
        <v>10761.86659295517</v>
      </c>
      <c r="D810">
        <v>1721.033397563571</v>
      </c>
      <c r="E810">
        <v>144.5275603615754</v>
      </c>
    </row>
    <row r="811" spans="1:5">
      <c r="A811">
        <v>809</v>
      </c>
      <c r="B811">
        <v>8056.00677562076</v>
      </c>
      <c r="C811">
        <v>10761.86659295517</v>
      </c>
      <c r="D811">
        <v>1721.033575153234</v>
      </c>
      <c r="E811">
        <v>144.5277379512341</v>
      </c>
    </row>
    <row r="812" spans="1:5">
      <c r="A812">
        <v>810</v>
      </c>
      <c r="B812">
        <v>8056.00677562076</v>
      </c>
      <c r="C812">
        <v>10761.86659295517</v>
      </c>
      <c r="D812">
        <v>1721.033460797952</v>
      </c>
      <c r="E812">
        <v>144.5276235959503</v>
      </c>
    </row>
    <row r="813" spans="1:5">
      <c r="A813">
        <v>811</v>
      </c>
      <c r="B813">
        <v>8056.00677562076</v>
      </c>
      <c r="C813">
        <v>10761.86659295517</v>
      </c>
      <c r="D813">
        <v>1721.0335330313</v>
      </c>
      <c r="E813">
        <v>144.5276958293015</v>
      </c>
    </row>
    <row r="814" spans="1:5">
      <c r="A814">
        <v>812</v>
      </c>
      <c r="B814">
        <v>8056.00677562076</v>
      </c>
      <c r="C814">
        <v>10761.86659295517</v>
      </c>
      <c r="D814">
        <v>1721.033233587693</v>
      </c>
      <c r="E814">
        <v>144.5273963856945</v>
      </c>
    </row>
    <row r="815" spans="1:5">
      <c r="A815">
        <v>813</v>
      </c>
      <c r="B815">
        <v>8056.00677562076</v>
      </c>
      <c r="C815">
        <v>10761.86659295517</v>
      </c>
      <c r="D815">
        <v>1721.033173040375</v>
      </c>
      <c r="E815">
        <v>144.5273358383753</v>
      </c>
    </row>
    <row r="816" spans="1:5">
      <c r="A816">
        <v>814</v>
      </c>
      <c r="B816">
        <v>8056.00677562076</v>
      </c>
      <c r="C816">
        <v>10761.86659295517</v>
      </c>
      <c r="D816">
        <v>1721.032915266072</v>
      </c>
      <c r="E816">
        <v>144.527078064076</v>
      </c>
    </row>
    <row r="817" spans="1:5">
      <c r="A817">
        <v>815</v>
      </c>
      <c r="B817">
        <v>8056.00677562076</v>
      </c>
      <c r="C817">
        <v>10761.86659295517</v>
      </c>
      <c r="D817">
        <v>1721.033736360186</v>
      </c>
      <c r="E817">
        <v>144.5278991581853</v>
      </c>
    </row>
    <row r="818" spans="1:5">
      <c r="A818">
        <v>816</v>
      </c>
      <c r="B818">
        <v>8056.00677562076</v>
      </c>
      <c r="C818">
        <v>10761.86659295517</v>
      </c>
      <c r="D818">
        <v>1721.032756617643</v>
      </c>
      <c r="E818">
        <v>144.5269194156438</v>
      </c>
    </row>
    <row r="819" spans="1:5">
      <c r="A819">
        <v>817</v>
      </c>
      <c r="B819">
        <v>8056.00677562076</v>
      </c>
      <c r="C819">
        <v>10761.86659295517</v>
      </c>
      <c r="D819">
        <v>1721.032576113159</v>
      </c>
      <c r="E819">
        <v>144.5267389111636</v>
      </c>
    </row>
    <row r="820" spans="1:5">
      <c r="A820">
        <v>818</v>
      </c>
      <c r="B820">
        <v>8056.00677562076</v>
      </c>
      <c r="C820">
        <v>10761.86659295517</v>
      </c>
      <c r="D820">
        <v>1721.032931742384</v>
      </c>
      <c r="E820">
        <v>144.5270945403868</v>
      </c>
    </row>
    <row r="821" spans="1:5">
      <c r="A821">
        <v>819</v>
      </c>
      <c r="B821">
        <v>8056.00677562076</v>
      </c>
      <c r="C821">
        <v>10761.86659295517</v>
      </c>
      <c r="D821">
        <v>1721.033130359599</v>
      </c>
      <c r="E821">
        <v>144.5272931576008</v>
      </c>
    </row>
    <row r="822" spans="1:5">
      <c r="A822">
        <v>820</v>
      </c>
      <c r="B822">
        <v>8056.00677562076</v>
      </c>
      <c r="C822">
        <v>10761.86659295517</v>
      </c>
      <c r="D822">
        <v>1721.032689609334</v>
      </c>
      <c r="E822">
        <v>144.526852407334</v>
      </c>
    </row>
    <row r="823" spans="1:5">
      <c r="A823">
        <v>821</v>
      </c>
      <c r="B823">
        <v>8056.00677562076</v>
      </c>
      <c r="C823">
        <v>10761.86659295517</v>
      </c>
      <c r="D823">
        <v>1721.032758976573</v>
      </c>
      <c r="E823">
        <v>144.5269217745771</v>
      </c>
    </row>
    <row r="824" spans="1:5">
      <c r="A824">
        <v>822</v>
      </c>
      <c r="B824">
        <v>8056.00677562076</v>
      </c>
      <c r="C824">
        <v>10761.86659295517</v>
      </c>
      <c r="D824">
        <v>1721.032696745432</v>
      </c>
      <c r="E824">
        <v>144.5268595434317</v>
      </c>
    </row>
    <row r="825" spans="1:5">
      <c r="A825">
        <v>823</v>
      </c>
      <c r="B825">
        <v>8056.00677562076</v>
      </c>
      <c r="C825">
        <v>10761.86659295517</v>
      </c>
      <c r="D825">
        <v>1721.032221166541</v>
      </c>
      <c r="E825">
        <v>144.5263839645432</v>
      </c>
    </row>
    <row r="826" spans="1:5">
      <c r="A826">
        <v>824</v>
      </c>
      <c r="B826">
        <v>8056.00677562076</v>
      </c>
      <c r="C826">
        <v>10761.86659295517</v>
      </c>
      <c r="D826">
        <v>1721.032014318545</v>
      </c>
      <c r="E826">
        <v>144.5261771165431</v>
      </c>
    </row>
    <row r="827" spans="1:5">
      <c r="A827">
        <v>825</v>
      </c>
      <c r="B827">
        <v>8056.00677562076</v>
      </c>
      <c r="C827">
        <v>10761.86659295517</v>
      </c>
      <c r="D827">
        <v>1721.032204783254</v>
      </c>
      <c r="E827">
        <v>144.5263675812569</v>
      </c>
    </row>
    <row r="828" spans="1:5">
      <c r="A828">
        <v>826</v>
      </c>
      <c r="B828">
        <v>8056.00677562076</v>
      </c>
      <c r="C828">
        <v>10761.86659295517</v>
      </c>
      <c r="D828">
        <v>1721.032337780349</v>
      </c>
      <c r="E828">
        <v>144.5265005783534</v>
      </c>
    </row>
    <row r="829" spans="1:5">
      <c r="A829">
        <v>827</v>
      </c>
      <c r="B829">
        <v>8056.00677562076</v>
      </c>
      <c r="C829">
        <v>10761.86659295517</v>
      </c>
      <c r="D829">
        <v>1721.031851378362</v>
      </c>
      <c r="E829">
        <v>144.5260141763714</v>
      </c>
    </row>
    <row r="830" spans="1:5">
      <c r="A830">
        <v>828</v>
      </c>
      <c r="B830">
        <v>8056.00677562076</v>
      </c>
      <c r="C830">
        <v>10761.86659295517</v>
      </c>
      <c r="D830">
        <v>1721.032008168334</v>
      </c>
      <c r="E830">
        <v>144.5261709663352</v>
      </c>
    </row>
    <row r="831" spans="1:5">
      <c r="A831">
        <v>829</v>
      </c>
      <c r="B831">
        <v>8056.00677562076</v>
      </c>
      <c r="C831">
        <v>10761.86659295517</v>
      </c>
      <c r="D831">
        <v>1721.032195008166</v>
      </c>
      <c r="E831">
        <v>144.5263578061637</v>
      </c>
    </row>
    <row r="832" spans="1:5">
      <c r="A832">
        <v>830</v>
      </c>
      <c r="B832">
        <v>8056.00677562076</v>
      </c>
      <c r="C832">
        <v>10761.86659295517</v>
      </c>
      <c r="D832">
        <v>1721.032165728437</v>
      </c>
      <c r="E832">
        <v>144.5263285264338</v>
      </c>
    </row>
    <row r="833" spans="1:5">
      <c r="A833">
        <v>831</v>
      </c>
      <c r="B833">
        <v>8056.00677562076</v>
      </c>
      <c r="C833">
        <v>10761.86659295517</v>
      </c>
      <c r="D833">
        <v>1721.032164706622</v>
      </c>
      <c r="E833">
        <v>144.5263275046237</v>
      </c>
    </row>
    <row r="834" spans="1:5">
      <c r="A834">
        <v>832</v>
      </c>
      <c r="B834">
        <v>8056.00677562076</v>
      </c>
      <c r="C834">
        <v>10761.86659295517</v>
      </c>
      <c r="D834">
        <v>1721.03201572135</v>
      </c>
      <c r="E834">
        <v>144.5261785193473</v>
      </c>
    </row>
    <row r="835" spans="1:5">
      <c r="A835">
        <v>833</v>
      </c>
      <c r="B835">
        <v>8056.00677562076</v>
      </c>
      <c r="C835">
        <v>10761.86659295517</v>
      </c>
      <c r="D835">
        <v>1721.031888047522</v>
      </c>
      <c r="E835">
        <v>144.5260508455207</v>
      </c>
    </row>
    <row r="836" spans="1:5">
      <c r="A836">
        <v>834</v>
      </c>
      <c r="B836">
        <v>8056.00677562076</v>
      </c>
      <c r="C836">
        <v>10761.86659295517</v>
      </c>
      <c r="D836">
        <v>1721.031955235443</v>
      </c>
      <c r="E836">
        <v>144.5261180334469</v>
      </c>
    </row>
    <row r="837" spans="1:5">
      <c r="A837">
        <v>835</v>
      </c>
      <c r="B837">
        <v>8056.00677562076</v>
      </c>
      <c r="C837">
        <v>10761.86659295517</v>
      </c>
      <c r="D837">
        <v>1721.031776117626</v>
      </c>
      <c r="E837">
        <v>144.5259389156294</v>
      </c>
    </row>
    <row r="838" spans="1:5">
      <c r="A838">
        <v>836</v>
      </c>
      <c r="B838">
        <v>8056.00677562076</v>
      </c>
      <c r="C838">
        <v>10761.86659295517</v>
      </c>
      <c r="D838">
        <v>1721.032371995247</v>
      </c>
      <c r="E838">
        <v>144.5265347932505</v>
      </c>
    </row>
    <row r="839" spans="1:5">
      <c r="A839">
        <v>837</v>
      </c>
      <c r="B839">
        <v>8056.00677562076</v>
      </c>
      <c r="C839">
        <v>10761.86659295517</v>
      </c>
      <c r="D839">
        <v>1721.031475910117</v>
      </c>
      <c r="E839">
        <v>144.525638708117</v>
      </c>
    </row>
    <row r="840" spans="1:5">
      <c r="A840">
        <v>838</v>
      </c>
      <c r="B840">
        <v>8056.00677562076</v>
      </c>
      <c r="C840">
        <v>10761.86659295517</v>
      </c>
      <c r="D840">
        <v>1721.031899503628</v>
      </c>
      <c r="E840">
        <v>144.5260623016295</v>
      </c>
    </row>
    <row r="841" spans="1:5">
      <c r="A841">
        <v>839</v>
      </c>
      <c r="B841">
        <v>8056.00677562076</v>
      </c>
      <c r="C841">
        <v>10761.86659295517</v>
      </c>
      <c r="D841">
        <v>1721.031873754601</v>
      </c>
      <c r="E841">
        <v>144.5260365526041</v>
      </c>
    </row>
    <row r="842" spans="1:5">
      <c r="A842">
        <v>840</v>
      </c>
      <c r="B842">
        <v>8056.00677562076</v>
      </c>
      <c r="C842">
        <v>10761.86659295517</v>
      </c>
      <c r="D842">
        <v>1721.03184942981</v>
      </c>
      <c r="E842">
        <v>144.5260122278112</v>
      </c>
    </row>
    <row r="843" spans="1:5">
      <c r="A843">
        <v>841</v>
      </c>
      <c r="B843">
        <v>8056.00677562076</v>
      </c>
      <c r="C843">
        <v>10761.86659295517</v>
      </c>
      <c r="D843">
        <v>1721.03170498149</v>
      </c>
      <c r="E843">
        <v>144.5258677794933</v>
      </c>
    </row>
    <row r="844" spans="1:5">
      <c r="A844">
        <v>842</v>
      </c>
      <c r="B844">
        <v>8056.00677562076</v>
      </c>
      <c r="C844">
        <v>10761.86659295517</v>
      </c>
      <c r="D844">
        <v>1721.032294966755</v>
      </c>
      <c r="E844">
        <v>144.526457764758</v>
      </c>
    </row>
    <row r="845" spans="1:5">
      <c r="A845">
        <v>843</v>
      </c>
      <c r="B845">
        <v>8056.00677562076</v>
      </c>
      <c r="C845">
        <v>10761.86659295517</v>
      </c>
      <c r="D845">
        <v>1721.032629097953</v>
      </c>
      <c r="E845">
        <v>144.5267918959544</v>
      </c>
    </row>
    <row r="846" spans="1:5">
      <c r="A846">
        <v>844</v>
      </c>
      <c r="B846">
        <v>8056.00677562076</v>
      </c>
      <c r="C846">
        <v>10761.86659295517</v>
      </c>
      <c r="D846">
        <v>1721.032459184793</v>
      </c>
      <c r="E846">
        <v>144.5266219827956</v>
      </c>
    </row>
    <row r="847" spans="1:5">
      <c r="A847">
        <v>845</v>
      </c>
      <c r="B847">
        <v>8056.00677562076</v>
      </c>
      <c r="C847">
        <v>10761.86659295517</v>
      </c>
      <c r="D847">
        <v>1721.032312995462</v>
      </c>
      <c r="E847">
        <v>144.5264757934627</v>
      </c>
    </row>
    <row r="848" spans="1:5">
      <c r="A848">
        <v>846</v>
      </c>
      <c r="B848">
        <v>8056.00677562076</v>
      </c>
      <c r="C848">
        <v>10761.86659295517</v>
      </c>
      <c r="D848">
        <v>1721.032322257768</v>
      </c>
      <c r="E848">
        <v>144.5264850557685</v>
      </c>
    </row>
    <row r="849" spans="1:5">
      <c r="A849">
        <v>847</v>
      </c>
      <c r="B849">
        <v>8056.00677562076</v>
      </c>
      <c r="C849">
        <v>10761.86659295517</v>
      </c>
      <c r="D849">
        <v>1721.032158596942</v>
      </c>
      <c r="E849">
        <v>144.5263213949449</v>
      </c>
    </row>
    <row r="850" spans="1:5">
      <c r="A850">
        <v>848</v>
      </c>
      <c r="B850">
        <v>8056.00677562076</v>
      </c>
      <c r="C850">
        <v>10761.86659295517</v>
      </c>
      <c r="D850">
        <v>1721.032183372255</v>
      </c>
      <c r="E850">
        <v>144.526346170256</v>
      </c>
    </row>
    <row r="851" spans="1:5">
      <c r="A851">
        <v>849</v>
      </c>
      <c r="B851">
        <v>8056.00677562076</v>
      </c>
      <c r="C851">
        <v>10761.86659295517</v>
      </c>
      <c r="D851">
        <v>1721.031945708528</v>
      </c>
      <c r="E851">
        <v>144.5261085065291</v>
      </c>
    </row>
    <row r="852" spans="1:5">
      <c r="A852">
        <v>850</v>
      </c>
      <c r="B852">
        <v>8056.00677562076</v>
      </c>
      <c r="C852">
        <v>10761.86659295517</v>
      </c>
      <c r="D852">
        <v>1721.032079701305</v>
      </c>
      <c r="E852">
        <v>144.5262424993034</v>
      </c>
    </row>
    <row r="853" spans="1:5">
      <c r="A853">
        <v>851</v>
      </c>
      <c r="B853">
        <v>8056.00677562076</v>
      </c>
      <c r="C853">
        <v>10761.86659295517</v>
      </c>
      <c r="D853">
        <v>1721.03215123657</v>
      </c>
      <c r="E853">
        <v>144.5263140345709</v>
      </c>
    </row>
    <row r="854" spans="1:5">
      <c r="A854">
        <v>852</v>
      </c>
      <c r="B854">
        <v>8056.00677562076</v>
      </c>
      <c r="C854">
        <v>10761.86659295517</v>
      </c>
      <c r="D854">
        <v>1721.032170579504</v>
      </c>
      <c r="E854">
        <v>144.5263333775071</v>
      </c>
    </row>
    <row r="855" spans="1:5">
      <c r="A855">
        <v>853</v>
      </c>
      <c r="B855">
        <v>8056.00677562076</v>
      </c>
      <c r="C855">
        <v>10761.86659295517</v>
      </c>
      <c r="D855">
        <v>1721.03218231319</v>
      </c>
      <c r="E855">
        <v>144.5263451111903</v>
      </c>
    </row>
    <row r="856" spans="1:5">
      <c r="A856">
        <v>854</v>
      </c>
      <c r="B856">
        <v>8056.00677562076</v>
      </c>
      <c r="C856">
        <v>10761.86659295517</v>
      </c>
      <c r="D856">
        <v>1721.032148473602</v>
      </c>
      <c r="E856">
        <v>144.5263112716057</v>
      </c>
    </row>
    <row r="857" spans="1:5">
      <c r="A857">
        <v>855</v>
      </c>
      <c r="B857">
        <v>8056.00677562076</v>
      </c>
      <c r="C857">
        <v>10761.86659295517</v>
      </c>
      <c r="D857">
        <v>1721.03266474936</v>
      </c>
      <c r="E857">
        <v>144.5268275473667</v>
      </c>
    </row>
    <row r="858" spans="1:5">
      <c r="A858">
        <v>856</v>
      </c>
      <c r="B858">
        <v>8056.00677562076</v>
      </c>
      <c r="C858">
        <v>10761.86659295517</v>
      </c>
      <c r="D858">
        <v>1721.032454344839</v>
      </c>
      <c r="E858">
        <v>144.5266171428391</v>
      </c>
    </row>
    <row r="859" spans="1:5">
      <c r="A859">
        <v>857</v>
      </c>
      <c r="B859">
        <v>8056.00677562076</v>
      </c>
      <c r="C859">
        <v>10761.86659295517</v>
      </c>
      <c r="D859">
        <v>1721.031999614373</v>
      </c>
      <c r="E859">
        <v>144.5261624123747</v>
      </c>
    </row>
    <row r="860" spans="1:5">
      <c r="A860">
        <v>858</v>
      </c>
      <c r="B860">
        <v>8056.00677562076</v>
      </c>
      <c r="C860">
        <v>10761.86659295517</v>
      </c>
      <c r="D860">
        <v>1721.032402322564</v>
      </c>
      <c r="E860">
        <v>144.5265651205651</v>
      </c>
    </row>
    <row r="861" spans="1:5">
      <c r="A861">
        <v>859</v>
      </c>
      <c r="B861">
        <v>8056.00677562076</v>
      </c>
      <c r="C861">
        <v>10761.86659295517</v>
      </c>
      <c r="D861">
        <v>1721.032887183333</v>
      </c>
      <c r="E861">
        <v>144.5270499813351</v>
      </c>
    </row>
    <row r="862" spans="1:5">
      <c r="A862">
        <v>860</v>
      </c>
      <c r="B862">
        <v>8056.00677562076</v>
      </c>
      <c r="C862">
        <v>10761.86659295517</v>
      </c>
      <c r="D862">
        <v>1721.032608132976</v>
      </c>
      <c r="E862">
        <v>144.5267709309774</v>
      </c>
    </row>
    <row r="863" spans="1:5">
      <c r="A863">
        <v>861</v>
      </c>
      <c r="B863">
        <v>8056.00677562076</v>
      </c>
      <c r="C863">
        <v>10761.86659295517</v>
      </c>
      <c r="D863">
        <v>1721.032419055193</v>
      </c>
      <c r="E863">
        <v>144.5265818531943</v>
      </c>
    </row>
    <row r="864" spans="1:5">
      <c r="A864">
        <v>862</v>
      </c>
      <c r="B864">
        <v>8056.00677562076</v>
      </c>
      <c r="C864">
        <v>10761.86659295517</v>
      </c>
      <c r="D864">
        <v>1721.03290064922</v>
      </c>
      <c r="E864">
        <v>144.5270634472195</v>
      </c>
    </row>
    <row r="865" spans="1:5">
      <c r="A865">
        <v>863</v>
      </c>
      <c r="B865">
        <v>8056.00677562076</v>
      </c>
      <c r="C865">
        <v>10761.86659295517</v>
      </c>
      <c r="D865">
        <v>1721.032805447915</v>
      </c>
      <c r="E865">
        <v>144.5269682459196</v>
      </c>
    </row>
    <row r="866" spans="1:5">
      <c r="A866">
        <v>864</v>
      </c>
      <c r="B866">
        <v>8056.00677562076</v>
      </c>
      <c r="C866">
        <v>10761.86659295517</v>
      </c>
      <c r="D866">
        <v>1721.03255942713</v>
      </c>
      <c r="E866">
        <v>144.526722225134</v>
      </c>
    </row>
    <row r="867" spans="1:5">
      <c r="A867">
        <v>865</v>
      </c>
      <c r="B867">
        <v>8056.00677562076</v>
      </c>
      <c r="C867">
        <v>10761.86659295517</v>
      </c>
      <c r="D867">
        <v>1721.033303338568</v>
      </c>
      <c r="E867">
        <v>144.527466136573</v>
      </c>
    </row>
    <row r="868" spans="1:5">
      <c r="A868">
        <v>866</v>
      </c>
      <c r="B868">
        <v>8056.00677562076</v>
      </c>
      <c r="C868">
        <v>10761.86659295517</v>
      </c>
      <c r="D868">
        <v>1721.032763333455</v>
      </c>
      <c r="E868">
        <v>144.5269261314544</v>
      </c>
    </row>
    <row r="869" spans="1:5">
      <c r="A869">
        <v>867</v>
      </c>
      <c r="B869">
        <v>8056.00677562076</v>
      </c>
      <c r="C869">
        <v>10761.86659295517</v>
      </c>
      <c r="D869">
        <v>1721.032359062813</v>
      </c>
      <c r="E869">
        <v>144.5265218608149</v>
      </c>
    </row>
    <row r="870" spans="1:5">
      <c r="A870">
        <v>868</v>
      </c>
      <c r="B870">
        <v>8056.00677562076</v>
      </c>
      <c r="C870">
        <v>10761.86659295517</v>
      </c>
      <c r="D870">
        <v>1721.032775962719</v>
      </c>
      <c r="E870">
        <v>144.5269387607215</v>
      </c>
    </row>
    <row r="871" spans="1:5">
      <c r="A871">
        <v>869</v>
      </c>
      <c r="B871">
        <v>8056.00677562076</v>
      </c>
      <c r="C871">
        <v>10761.86659295517</v>
      </c>
      <c r="D871">
        <v>1721.033098087758</v>
      </c>
      <c r="E871">
        <v>144.5272608857595</v>
      </c>
    </row>
    <row r="872" spans="1:5">
      <c r="A872">
        <v>870</v>
      </c>
      <c r="B872">
        <v>8056.00677562076</v>
      </c>
      <c r="C872">
        <v>10761.86659295517</v>
      </c>
      <c r="D872">
        <v>1721.03275571209</v>
      </c>
      <c r="E872">
        <v>144.5269185100942</v>
      </c>
    </row>
    <row r="873" spans="1:5">
      <c r="A873">
        <v>871</v>
      </c>
      <c r="B873">
        <v>8056.00677562076</v>
      </c>
      <c r="C873">
        <v>10761.86659295517</v>
      </c>
      <c r="D873">
        <v>1721.032906559783</v>
      </c>
      <c r="E873">
        <v>144.5270693577856</v>
      </c>
    </row>
    <row r="874" spans="1:5">
      <c r="A874">
        <v>872</v>
      </c>
      <c r="B874">
        <v>8056.00677562076</v>
      </c>
      <c r="C874">
        <v>10761.86659295517</v>
      </c>
      <c r="D874">
        <v>1721.033012007731</v>
      </c>
      <c r="E874">
        <v>144.5271748057306</v>
      </c>
    </row>
    <row r="875" spans="1:5">
      <c r="A875">
        <v>873</v>
      </c>
      <c r="B875">
        <v>8056.00677562076</v>
      </c>
      <c r="C875">
        <v>10761.86659295517</v>
      </c>
      <c r="D875">
        <v>1721.032488492569</v>
      </c>
      <c r="E875">
        <v>144.5266512905711</v>
      </c>
    </row>
    <row r="876" spans="1:5">
      <c r="A876">
        <v>874</v>
      </c>
      <c r="B876">
        <v>8056.00677562076</v>
      </c>
      <c r="C876">
        <v>10761.86659295517</v>
      </c>
      <c r="D876">
        <v>1721.032968779108</v>
      </c>
      <c r="E876">
        <v>144.5271315771089</v>
      </c>
    </row>
    <row r="877" spans="1:5">
      <c r="A877">
        <v>875</v>
      </c>
      <c r="B877">
        <v>8056.00677562076</v>
      </c>
      <c r="C877">
        <v>10761.86659295517</v>
      </c>
      <c r="D877">
        <v>1721.032358722416</v>
      </c>
      <c r="E877">
        <v>144.5265215204165</v>
      </c>
    </row>
    <row r="878" spans="1:5">
      <c r="A878">
        <v>876</v>
      </c>
      <c r="B878">
        <v>8056.00677562076</v>
      </c>
      <c r="C878">
        <v>10761.86659295517</v>
      </c>
      <c r="D878">
        <v>1721.032660681292</v>
      </c>
      <c r="E878">
        <v>144.5268234792914</v>
      </c>
    </row>
    <row r="879" spans="1:5">
      <c r="A879">
        <v>877</v>
      </c>
      <c r="B879">
        <v>8056.00677562076</v>
      </c>
      <c r="C879">
        <v>10761.86659295517</v>
      </c>
      <c r="D879">
        <v>1721.032778450525</v>
      </c>
      <c r="E879">
        <v>144.5269412485253</v>
      </c>
    </row>
    <row r="880" spans="1:5">
      <c r="A880">
        <v>878</v>
      </c>
      <c r="B880">
        <v>8056.00677562076</v>
      </c>
      <c r="C880">
        <v>10761.86659295517</v>
      </c>
      <c r="D880">
        <v>1721.032378124635</v>
      </c>
      <c r="E880">
        <v>144.5265409226321</v>
      </c>
    </row>
    <row r="881" spans="1:5">
      <c r="A881">
        <v>879</v>
      </c>
      <c r="B881">
        <v>8056.00677562076</v>
      </c>
      <c r="C881">
        <v>10761.86659295517</v>
      </c>
      <c r="D881">
        <v>1721.032482676614</v>
      </c>
      <c r="E881">
        <v>144.5266454746202</v>
      </c>
    </row>
    <row r="882" spans="1:5">
      <c r="A882">
        <v>880</v>
      </c>
      <c r="B882">
        <v>8056.00677562076</v>
      </c>
      <c r="C882">
        <v>10761.86659295517</v>
      </c>
      <c r="D882">
        <v>1721.032764825517</v>
      </c>
      <c r="E882">
        <v>144.5269276235195</v>
      </c>
    </row>
    <row r="883" spans="1:5">
      <c r="A883">
        <v>881</v>
      </c>
      <c r="B883">
        <v>8056.00677562076</v>
      </c>
      <c r="C883">
        <v>10761.86659295517</v>
      </c>
      <c r="D883">
        <v>1721.032476604267</v>
      </c>
      <c r="E883">
        <v>144.5266394022694</v>
      </c>
    </row>
    <row r="884" spans="1:5">
      <c r="A884">
        <v>882</v>
      </c>
      <c r="B884">
        <v>8056.00677562076</v>
      </c>
      <c r="C884">
        <v>10761.86659295517</v>
      </c>
      <c r="D884">
        <v>1721.032585125505</v>
      </c>
      <c r="E884">
        <v>144.5267479235073</v>
      </c>
    </row>
    <row r="885" spans="1:5">
      <c r="A885">
        <v>883</v>
      </c>
      <c r="B885">
        <v>8056.00677562076</v>
      </c>
      <c r="C885">
        <v>10761.86659295517</v>
      </c>
      <c r="D885">
        <v>1721.032463715127</v>
      </c>
      <c r="E885">
        <v>144.5266265131293</v>
      </c>
    </row>
    <row r="886" spans="1:5">
      <c r="A886">
        <v>884</v>
      </c>
      <c r="B886">
        <v>8056.00677562076</v>
      </c>
      <c r="C886">
        <v>10761.86659295517</v>
      </c>
      <c r="D886">
        <v>1721.032574459185</v>
      </c>
      <c r="E886">
        <v>144.5267372571868</v>
      </c>
    </row>
    <row r="887" spans="1:5">
      <c r="A887">
        <v>885</v>
      </c>
      <c r="B887">
        <v>8056.00677562076</v>
      </c>
      <c r="C887">
        <v>10761.86659295517</v>
      </c>
      <c r="D887">
        <v>1721.032599442246</v>
      </c>
      <c r="E887">
        <v>144.5267622402487</v>
      </c>
    </row>
    <row r="888" spans="1:5">
      <c r="A888">
        <v>886</v>
      </c>
      <c r="B888">
        <v>8056.00677562076</v>
      </c>
      <c r="C888">
        <v>10761.86659295517</v>
      </c>
      <c r="D888">
        <v>1721.032426404519</v>
      </c>
      <c r="E888">
        <v>144.5265892025213</v>
      </c>
    </row>
    <row r="889" spans="1:5">
      <c r="A889">
        <v>887</v>
      </c>
      <c r="B889">
        <v>8056.00677562076</v>
      </c>
      <c r="C889">
        <v>10761.86659295517</v>
      </c>
      <c r="D889">
        <v>1721.032329230389</v>
      </c>
      <c r="E889">
        <v>144.5264920283909</v>
      </c>
    </row>
    <row r="890" spans="1:5">
      <c r="A890">
        <v>888</v>
      </c>
      <c r="B890">
        <v>8056.00677562076</v>
      </c>
      <c r="C890">
        <v>10761.86659295517</v>
      </c>
      <c r="D890">
        <v>1721.032204014565</v>
      </c>
      <c r="E890">
        <v>144.5263668125678</v>
      </c>
    </row>
    <row r="891" spans="1:5">
      <c r="A891">
        <v>889</v>
      </c>
      <c r="B891">
        <v>8056.00677562076</v>
      </c>
      <c r="C891">
        <v>10761.86659295517</v>
      </c>
      <c r="D891">
        <v>1721.032202425541</v>
      </c>
      <c r="E891">
        <v>144.5263652235409</v>
      </c>
    </row>
    <row r="892" spans="1:5">
      <c r="A892">
        <v>890</v>
      </c>
      <c r="B892">
        <v>8056.00677562076</v>
      </c>
      <c r="C892">
        <v>10761.86659295517</v>
      </c>
      <c r="D892">
        <v>1721.032142002196</v>
      </c>
      <c r="E892">
        <v>144.5263048002008</v>
      </c>
    </row>
    <row r="893" spans="1:5">
      <c r="A893">
        <v>891</v>
      </c>
      <c r="B893">
        <v>8056.00677562076</v>
      </c>
      <c r="C893">
        <v>10761.86659295517</v>
      </c>
      <c r="D893">
        <v>1721.031895596698</v>
      </c>
      <c r="E893">
        <v>144.5260583946982</v>
      </c>
    </row>
    <row r="894" spans="1:5">
      <c r="A894">
        <v>892</v>
      </c>
      <c r="B894">
        <v>8056.00677562076</v>
      </c>
      <c r="C894">
        <v>10761.86659295517</v>
      </c>
      <c r="D894">
        <v>1721.031765395616</v>
      </c>
      <c r="E894">
        <v>144.5259281936164</v>
      </c>
    </row>
    <row r="895" spans="1:5">
      <c r="A895">
        <v>893</v>
      </c>
      <c r="B895">
        <v>8056.00677562076</v>
      </c>
      <c r="C895">
        <v>10761.86659295517</v>
      </c>
      <c r="D895">
        <v>1721.031580521115</v>
      </c>
      <c r="E895">
        <v>144.5257433191209</v>
      </c>
    </row>
    <row r="896" spans="1:5">
      <c r="A896">
        <v>894</v>
      </c>
      <c r="B896">
        <v>8056.00677562076</v>
      </c>
      <c r="C896">
        <v>10761.86659295517</v>
      </c>
      <c r="D896">
        <v>1721.03168630551</v>
      </c>
      <c r="E896">
        <v>144.5258491035107</v>
      </c>
    </row>
    <row r="897" spans="1:5">
      <c r="A897">
        <v>895</v>
      </c>
      <c r="B897">
        <v>8056.00677562076</v>
      </c>
      <c r="C897">
        <v>10761.86659295517</v>
      </c>
      <c r="D897">
        <v>1721.03175681078</v>
      </c>
      <c r="E897">
        <v>144.5259196087766</v>
      </c>
    </row>
    <row r="898" spans="1:5">
      <c r="A898">
        <v>896</v>
      </c>
      <c r="B898">
        <v>8056.00677562076</v>
      </c>
      <c r="C898">
        <v>10761.86659295517</v>
      </c>
      <c r="D898">
        <v>1721.031812558554</v>
      </c>
      <c r="E898">
        <v>144.5259753565625</v>
      </c>
    </row>
    <row r="899" spans="1:5">
      <c r="A899">
        <v>897</v>
      </c>
      <c r="B899">
        <v>8056.00677562076</v>
      </c>
      <c r="C899">
        <v>10761.86659295517</v>
      </c>
      <c r="D899">
        <v>1721.03168907152</v>
      </c>
      <c r="E899">
        <v>144.5258518695236</v>
      </c>
    </row>
    <row r="900" spans="1:5">
      <c r="A900">
        <v>898</v>
      </c>
      <c r="B900">
        <v>8056.00677562076</v>
      </c>
      <c r="C900">
        <v>10761.86659295517</v>
      </c>
      <c r="D900">
        <v>1721.03178194917</v>
      </c>
      <c r="E900">
        <v>144.5259447471695</v>
      </c>
    </row>
    <row r="901" spans="1:5">
      <c r="A901">
        <v>899</v>
      </c>
      <c r="B901">
        <v>8056.00677562076</v>
      </c>
      <c r="C901">
        <v>10761.86659295517</v>
      </c>
      <c r="D901">
        <v>1721.03180419533</v>
      </c>
      <c r="E901">
        <v>144.5259669933305</v>
      </c>
    </row>
    <row r="902" spans="1:5">
      <c r="A902">
        <v>900</v>
      </c>
      <c r="B902">
        <v>8056.00677562076</v>
      </c>
      <c r="C902">
        <v>10761.86659295517</v>
      </c>
      <c r="D902">
        <v>1721.031656637432</v>
      </c>
      <c r="E902">
        <v>144.5258194354321</v>
      </c>
    </row>
    <row r="903" spans="1:5">
      <c r="A903">
        <v>901</v>
      </c>
      <c r="B903">
        <v>8056.00677562076</v>
      </c>
      <c r="C903">
        <v>10761.86659295517</v>
      </c>
      <c r="D903">
        <v>1721.032025907423</v>
      </c>
      <c r="E903">
        <v>144.5261887054262</v>
      </c>
    </row>
    <row r="904" spans="1:5">
      <c r="A904">
        <v>902</v>
      </c>
      <c r="B904">
        <v>8056.00677562076</v>
      </c>
      <c r="C904">
        <v>10761.86659295517</v>
      </c>
      <c r="D904">
        <v>1721.031941314834</v>
      </c>
      <c r="E904">
        <v>144.5261041128332</v>
      </c>
    </row>
    <row r="905" spans="1:5">
      <c r="A905">
        <v>903</v>
      </c>
      <c r="B905">
        <v>8056.00677562076</v>
      </c>
      <c r="C905">
        <v>10761.86659295517</v>
      </c>
      <c r="D905">
        <v>1721.031852993928</v>
      </c>
      <c r="E905">
        <v>144.5260157919315</v>
      </c>
    </row>
    <row r="906" spans="1:5">
      <c r="A906">
        <v>904</v>
      </c>
      <c r="B906">
        <v>8056.00677562076</v>
      </c>
      <c r="C906">
        <v>10761.86659295517</v>
      </c>
      <c r="D906">
        <v>1721.032055012584</v>
      </c>
      <c r="E906">
        <v>144.526217810588</v>
      </c>
    </row>
    <row r="907" spans="1:5">
      <c r="A907">
        <v>905</v>
      </c>
      <c r="B907">
        <v>8056.00677562076</v>
      </c>
      <c r="C907">
        <v>10761.86659295517</v>
      </c>
      <c r="D907">
        <v>1721.032259633135</v>
      </c>
      <c r="E907">
        <v>144.52642243114</v>
      </c>
    </row>
    <row r="908" spans="1:5">
      <c r="A908">
        <v>906</v>
      </c>
      <c r="B908">
        <v>8056.00677562076</v>
      </c>
      <c r="C908">
        <v>10761.86659295517</v>
      </c>
      <c r="D908">
        <v>1721.032085567839</v>
      </c>
      <c r="E908">
        <v>144.5262483658421</v>
      </c>
    </row>
    <row r="909" spans="1:5">
      <c r="A909">
        <v>907</v>
      </c>
      <c r="B909">
        <v>8056.00677562076</v>
      </c>
      <c r="C909">
        <v>10761.86659295517</v>
      </c>
      <c r="D909">
        <v>1721.031816950883</v>
      </c>
      <c r="E909">
        <v>144.5259797488848</v>
      </c>
    </row>
    <row r="910" spans="1:5">
      <c r="A910">
        <v>908</v>
      </c>
      <c r="B910">
        <v>8056.00677562076</v>
      </c>
      <c r="C910">
        <v>10761.86659295517</v>
      </c>
      <c r="D910">
        <v>1721.032070726188</v>
      </c>
      <c r="E910">
        <v>144.5262335241869</v>
      </c>
    </row>
    <row r="911" spans="1:5">
      <c r="A911">
        <v>909</v>
      </c>
      <c r="B911">
        <v>8056.00677562076</v>
      </c>
      <c r="C911">
        <v>10761.86659295517</v>
      </c>
      <c r="D911">
        <v>1721.032169388702</v>
      </c>
      <c r="E911">
        <v>144.5263321867053</v>
      </c>
    </row>
    <row r="912" spans="1:5">
      <c r="A912">
        <v>910</v>
      </c>
      <c r="B912">
        <v>8056.00677562076</v>
      </c>
      <c r="C912">
        <v>10761.86659295517</v>
      </c>
      <c r="D912">
        <v>1721.032096267093</v>
      </c>
      <c r="E912">
        <v>144.526259065095</v>
      </c>
    </row>
    <row r="913" spans="1:5">
      <c r="A913">
        <v>911</v>
      </c>
      <c r="B913">
        <v>8056.00677562076</v>
      </c>
      <c r="C913">
        <v>10761.86659295517</v>
      </c>
      <c r="D913">
        <v>1721.031957197024</v>
      </c>
      <c r="E913">
        <v>144.5261199950233</v>
      </c>
    </row>
    <row r="914" spans="1:5">
      <c r="A914">
        <v>912</v>
      </c>
      <c r="B914">
        <v>8056.00677562076</v>
      </c>
      <c r="C914">
        <v>10761.86659295517</v>
      </c>
      <c r="D914">
        <v>1721.031974035017</v>
      </c>
      <c r="E914">
        <v>144.526136833018</v>
      </c>
    </row>
    <row r="915" spans="1:5">
      <c r="A915">
        <v>913</v>
      </c>
      <c r="B915">
        <v>8056.00677562076</v>
      </c>
      <c r="C915">
        <v>10761.86659295517</v>
      </c>
      <c r="D915">
        <v>1721.032227465787</v>
      </c>
      <c r="E915">
        <v>144.5263902637897</v>
      </c>
    </row>
    <row r="916" spans="1:5">
      <c r="A916">
        <v>914</v>
      </c>
      <c r="B916">
        <v>8056.00677562076</v>
      </c>
      <c r="C916">
        <v>10761.86659295517</v>
      </c>
      <c r="D916">
        <v>1721.032054502121</v>
      </c>
      <c r="E916">
        <v>144.5262173001259</v>
      </c>
    </row>
    <row r="917" spans="1:5">
      <c r="A917">
        <v>915</v>
      </c>
      <c r="B917">
        <v>8056.00677562076</v>
      </c>
      <c r="C917">
        <v>10761.86659295517</v>
      </c>
      <c r="D917">
        <v>1721.032224749579</v>
      </c>
      <c r="E917">
        <v>144.5263875475803</v>
      </c>
    </row>
    <row r="918" spans="1:5">
      <c r="A918">
        <v>916</v>
      </c>
      <c r="B918">
        <v>8056.00677562076</v>
      </c>
      <c r="C918">
        <v>10761.86659295517</v>
      </c>
      <c r="D918">
        <v>1721.031980543198</v>
      </c>
      <c r="E918">
        <v>144.5261433412008</v>
      </c>
    </row>
    <row r="919" spans="1:5">
      <c r="A919">
        <v>917</v>
      </c>
      <c r="B919">
        <v>8056.00677562076</v>
      </c>
      <c r="C919">
        <v>10761.86659295517</v>
      </c>
      <c r="D919">
        <v>1721.031819753119</v>
      </c>
      <c r="E919">
        <v>144.5259825511192</v>
      </c>
    </row>
    <row r="920" spans="1:5">
      <c r="A920">
        <v>918</v>
      </c>
      <c r="B920">
        <v>8056.00677562076</v>
      </c>
      <c r="C920">
        <v>10761.86659295517</v>
      </c>
      <c r="D920">
        <v>1721.031842093036</v>
      </c>
      <c r="E920">
        <v>144.5260048910333</v>
      </c>
    </row>
    <row r="921" spans="1:5">
      <c r="A921">
        <v>919</v>
      </c>
      <c r="B921">
        <v>8056.00677562076</v>
      </c>
      <c r="C921">
        <v>10761.86659295517</v>
      </c>
      <c r="D921">
        <v>1721.031656018312</v>
      </c>
      <c r="E921">
        <v>144.5258188163115</v>
      </c>
    </row>
    <row r="922" spans="1:5">
      <c r="A922">
        <v>920</v>
      </c>
      <c r="B922">
        <v>8056.00677562076</v>
      </c>
      <c r="C922">
        <v>10761.86659295517</v>
      </c>
      <c r="D922">
        <v>1721.031687414914</v>
      </c>
      <c r="E922">
        <v>144.5258502129151</v>
      </c>
    </row>
    <row r="923" spans="1:5">
      <c r="A923">
        <v>921</v>
      </c>
      <c r="B923">
        <v>8056.00677562076</v>
      </c>
      <c r="C923">
        <v>10761.86659295517</v>
      </c>
      <c r="D923">
        <v>1721.031741507408</v>
      </c>
      <c r="E923">
        <v>144.5259043054091</v>
      </c>
    </row>
    <row r="924" spans="1:5">
      <c r="A924">
        <v>922</v>
      </c>
      <c r="B924">
        <v>8056.00677562076</v>
      </c>
      <c r="C924">
        <v>10761.86659295517</v>
      </c>
      <c r="D924">
        <v>1721.031367959924</v>
      </c>
      <c r="E924">
        <v>144.5255307579268</v>
      </c>
    </row>
    <row r="925" spans="1:5">
      <c r="A925">
        <v>923</v>
      </c>
      <c r="B925">
        <v>8056.00677562076</v>
      </c>
      <c r="C925">
        <v>10761.86659295517</v>
      </c>
      <c r="D925">
        <v>1721.03134277345</v>
      </c>
      <c r="E925">
        <v>144.5255055714527</v>
      </c>
    </row>
    <row r="926" spans="1:5">
      <c r="A926">
        <v>924</v>
      </c>
      <c r="B926">
        <v>8056.00677562076</v>
      </c>
      <c r="C926">
        <v>10761.86659295517</v>
      </c>
      <c r="D926">
        <v>1721.031084557056</v>
      </c>
      <c r="E926">
        <v>144.5252473550597</v>
      </c>
    </row>
    <row r="927" spans="1:5">
      <c r="A927">
        <v>925</v>
      </c>
      <c r="B927">
        <v>8056.00677562076</v>
      </c>
      <c r="C927">
        <v>10761.86659295517</v>
      </c>
      <c r="D927">
        <v>1721.031248032491</v>
      </c>
      <c r="E927">
        <v>144.5254108304906</v>
      </c>
    </row>
    <row r="928" spans="1:5">
      <c r="A928">
        <v>926</v>
      </c>
      <c r="B928">
        <v>8056.00677562076</v>
      </c>
      <c r="C928">
        <v>10761.86659295517</v>
      </c>
      <c r="D928">
        <v>1721.031340981594</v>
      </c>
      <c r="E928">
        <v>144.5255037795962</v>
      </c>
    </row>
    <row r="929" spans="1:5">
      <c r="A929">
        <v>927</v>
      </c>
      <c r="B929">
        <v>8056.00677562076</v>
      </c>
      <c r="C929">
        <v>10761.86659295517</v>
      </c>
      <c r="D929">
        <v>1721.031134964923</v>
      </c>
      <c r="E929">
        <v>144.5252977629256</v>
      </c>
    </row>
    <row r="930" spans="1:5">
      <c r="A930">
        <v>928</v>
      </c>
      <c r="B930">
        <v>8056.00677562076</v>
      </c>
      <c r="C930">
        <v>10761.86659295517</v>
      </c>
      <c r="D930">
        <v>1721.031241360345</v>
      </c>
      <c r="E930">
        <v>144.5254041583456</v>
      </c>
    </row>
    <row r="931" spans="1:5">
      <c r="A931">
        <v>929</v>
      </c>
      <c r="B931">
        <v>8056.00677562076</v>
      </c>
      <c r="C931">
        <v>10761.86659295517</v>
      </c>
      <c r="D931">
        <v>1721.031359483734</v>
      </c>
      <c r="E931">
        <v>144.5255222817358</v>
      </c>
    </row>
    <row r="932" spans="1:5">
      <c r="A932">
        <v>930</v>
      </c>
      <c r="B932">
        <v>8056.00677562076</v>
      </c>
      <c r="C932">
        <v>10761.86659295517</v>
      </c>
      <c r="D932">
        <v>1721.031308507824</v>
      </c>
      <c r="E932">
        <v>144.5254713058282</v>
      </c>
    </row>
    <row r="933" spans="1:5">
      <c r="A933">
        <v>931</v>
      </c>
      <c r="B933">
        <v>8056.00677562076</v>
      </c>
      <c r="C933">
        <v>10761.86659295517</v>
      </c>
      <c r="D933">
        <v>1721.031371025057</v>
      </c>
      <c r="E933">
        <v>144.5255338230592</v>
      </c>
    </row>
    <row r="934" spans="1:5">
      <c r="A934">
        <v>932</v>
      </c>
      <c r="B934">
        <v>8056.00677562076</v>
      </c>
      <c r="C934">
        <v>10761.86659295517</v>
      </c>
      <c r="D934">
        <v>1721.031360476491</v>
      </c>
      <c r="E934">
        <v>144.5255232744944</v>
      </c>
    </row>
    <row r="935" spans="1:5">
      <c r="A935">
        <v>933</v>
      </c>
      <c r="B935">
        <v>8056.00677562076</v>
      </c>
      <c r="C935">
        <v>10761.86659295517</v>
      </c>
      <c r="D935">
        <v>1721.031336421633</v>
      </c>
      <c r="E935">
        <v>144.5254992196348</v>
      </c>
    </row>
    <row r="936" spans="1:5">
      <c r="A936">
        <v>934</v>
      </c>
      <c r="B936">
        <v>8056.00677562076</v>
      </c>
      <c r="C936">
        <v>10761.86659295517</v>
      </c>
      <c r="D936">
        <v>1721.031307748998</v>
      </c>
      <c r="E936">
        <v>144.5254705469993</v>
      </c>
    </row>
    <row r="937" spans="1:5">
      <c r="A937">
        <v>935</v>
      </c>
      <c r="B937">
        <v>8056.00677562076</v>
      </c>
      <c r="C937">
        <v>10761.86659295517</v>
      </c>
      <c r="D937">
        <v>1721.031320399542</v>
      </c>
      <c r="E937">
        <v>144.5254831975411</v>
      </c>
    </row>
    <row r="938" spans="1:5">
      <c r="A938">
        <v>936</v>
      </c>
      <c r="B938">
        <v>8056.00677562076</v>
      </c>
      <c r="C938">
        <v>10761.86659295517</v>
      </c>
      <c r="D938">
        <v>1721.031324907436</v>
      </c>
      <c r="E938">
        <v>144.5254877054374</v>
      </c>
    </row>
    <row r="939" spans="1:5">
      <c r="A939">
        <v>937</v>
      </c>
      <c r="B939">
        <v>8056.00677562076</v>
      </c>
      <c r="C939">
        <v>10761.86659295517</v>
      </c>
      <c r="D939">
        <v>1721.031436141679</v>
      </c>
      <c r="E939">
        <v>144.5255989396831</v>
      </c>
    </row>
    <row r="940" spans="1:5">
      <c r="A940">
        <v>938</v>
      </c>
      <c r="B940">
        <v>8056.00677562076</v>
      </c>
      <c r="C940">
        <v>10761.86659295517</v>
      </c>
      <c r="D940">
        <v>1721.031461995197</v>
      </c>
      <c r="E940">
        <v>144.5256247931943</v>
      </c>
    </row>
    <row r="941" spans="1:5">
      <c r="A941">
        <v>939</v>
      </c>
      <c r="B941">
        <v>8056.00677562076</v>
      </c>
      <c r="C941">
        <v>10761.86659295517</v>
      </c>
      <c r="D941">
        <v>1721.031513128234</v>
      </c>
      <c r="E941">
        <v>144.5256759262306</v>
      </c>
    </row>
    <row r="942" spans="1:5">
      <c r="A942">
        <v>940</v>
      </c>
      <c r="B942">
        <v>8056.00677562076</v>
      </c>
      <c r="C942">
        <v>10761.86659295517</v>
      </c>
      <c r="D942">
        <v>1721.031519261225</v>
      </c>
      <c r="E942">
        <v>144.525682059228</v>
      </c>
    </row>
    <row r="943" spans="1:5">
      <c r="A943">
        <v>941</v>
      </c>
      <c r="B943">
        <v>8056.00677562076</v>
      </c>
      <c r="C943">
        <v>10761.86659295517</v>
      </c>
      <c r="D943">
        <v>1721.031535908024</v>
      </c>
      <c r="E943">
        <v>144.5256987060289</v>
      </c>
    </row>
    <row r="944" spans="1:5">
      <c r="A944">
        <v>942</v>
      </c>
      <c r="B944">
        <v>8056.00677562076</v>
      </c>
      <c r="C944">
        <v>10761.86659295517</v>
      </c>
      <c r="D944">
        <v>1721.03165229771</v>
      </c>
      <c r="E944">
        <v>144.5258150957146</v>
      </c>
    </row>
    <row r="945" spans="1:5">
      <c r="A945">
        <v>943</v>
      </c>
      <c r="B945">
        <v>8056.00677562076</v>
      </c>
      <c r="C945">
        <v>10761.86659295517</v>
      </c>
      <c r="D945">
        <v>1721.031637215146</v>
      </c>
      <c r="E945">
        <v>144.525800013148</v>
      </c>
    </row>
    <row r="946" spans="1:5">
      <c r="A946">
        <v>944</v>
      </c>
      <c r="B946">
        <v>8056.00677562076</v>
      </c>
      <c r="C946">
        <v>10761.86659295517</v>
      </c>
      <c r="D946">
        <v>1721.031678612406</v>
      </c>
      <c r="E946">
        <v>144.5258414104106</v>
      </c>
    </row>
    <row r="947" spans="1:5">
      <c r="A947">
        <v>945</v>
      </c>
      <c r="B947">
        <v>8056.00677562076</v>
      </c>
      <c r="C947">
        <v>10761.86659295517</v>
      </c>
      <c r="D947">
        <v>1721.031699486719</v>
      </c>
      <c r="E947">
        <v>144.5258622847223</v>
      </c>
    </row>
    <row r="948" spans="1:5">
      <c r="A948">
        <v>946</v>
      </c>
      <c r="B948">
        <v>8056.00677562076</v>
      </c>
      <c r="C948">
        <v>10761.86659295517</v>
      </c>
      <c r="D948">
        <v>1721.031715441525</v>
      </c>
      <c r="E948">
        <v>144.5258782395294</v>
      </c>
    </row>
    <row r="949" spans="1:5">
      <c r="A949">
        <v>947</v>
      </c>
      <c r="B949">
        <v>8056.00677562076</v>
      </c>
      <c r="C949">
        <v>10761.86659295517</v>
      </c>
      <c r="D949">
        <v>1721.031806341035</v>
      </c>
      <c r="E949">
        <v>144.5259691390354</v>
      </c>
    </row>
    <row r="950" spans="1:5">
      <c r="A950">
        <v>948</v>
      </c>
      <c r="B950">
        <v>8056.00677562076</v>
      </c>
      <c r="C950">
        <v>10761.86659295517</v>
      </c>
      <c r="D950">
        <v>1721.031754601629</v>
      </c>
      <c r="E950">
        <v>144.5259173996326</v>
      </c>
    </row>
    <row r="951" spans="1:5">
      <c r="A951">
        <v>949</v>
      </c>
      <c r="B951">
        <v>8056.00677562076</v>
      </c>
      <c r="C951">
        <v>10761.86659295517</v>
      </c>
      <c r="D951">
        <v>1721.031990173418</v>
      </c>
      <c r="E951">
        <v>144.5261529714175</v>
      </c>
    </row>
    <row r="952" spans="1:5">
      <c r="A952">
        <v>950</v>
      </c>
      <c r="B952">
        <v>8056.00677562076</v>
      </c>
      <c r="C952">
        <v>10761.86659295517</v>
      </c>
      <c r="D952">
        <v>1721.031811534754</v>
      </c>
      <c r="E952">
        <v>144.5259743327573</v>
      </c>
    </row>
    <row r="953" spans="1:5">
      <c r="A953">
        <v>951</v>
      </c>
      <c r="B953">
        <v>8056.00677562076</v>
      </c>
      <c r="C953">
        <v>10761.86659295517</v>
      </c>
      <c r="D953">
        <v>1721.031811891505</v>
      </c>
      <c r="E953">
        <v>144.5259746895064</v>
      </c>
    </row>
    <row r="954" spans="1:5">
      <c r="A954">
        <v>952</v>
      </c>
      <c r="B954">
        <v>8056.00677562076</v>
      </c>
      <c r="C954">
        <v>10761.86659295517</v>
      </c>
      <c r="D954">
        <v>1721.031824400554</v>
      </c>
      <c r="E954">
        <v>144.5259871985536</v>
      </c>
    </row>
    <row r="955" spans="1:5">
      <c r="A955">
        <v>953</v>
      </c>
      <c r="B955">
        <v>8056.00677562076</v>
      </c>
      <c r="C955">
        <v>10761.86659295517</v>
      </c>
      <c r="D955">
        <v>1721.03179304159</v>
      </c>
      <c r="E955">
        <v>144.5259558395908</v>
      </c>
    </row>
    <row r="956" spans="1:5">
      <c r="A956">
        <v>954</v>
      </c>
      <c r="B956">
        <v>8056.00677562076</v>
      </c>
      <c r="C956">
        <v>10761.86659295517</v>
      </c>
      <c r="D956">
        <v>1721.031822618811</v>
      </c>
      <c r="E956">
        <v>144.5259854168145</v>
      </c>
    </row>
    <row r="957" spans="1:5">
      <c r="A957">
        <v>955</v>
      </c>
      <c r="B957">
        <v>8056.00677562076</v>
      </c>
      <c r="C957">
        <v>10761.86659295517</v>
      </c>
      <c r="D957">
        <v>1721.031696252897</v>
      </c>
      <c r="E957">
        <v>144.5258590509</v>
      </c>
    </row>
    <row r="958" spans="1:5">
      <c r="A958">
        <v>956</v>
      </c>
      <c r="B958">
        <v>8056.00677562076</v>
      </c>
      <c r="C958">
        <v>10761.86659295517</v>
      </c>
      <c r="D958">
        <v>1721.031829886557</v>
      </c>
      <c r="E958">
        <v>144.5259926845594</v>
      </c>
    </row>
    <row r="959" spans="1:5">
      <c r="A959">
        <v>957</v>
      </c>
      <c r="B959">
        <v>8056.00677562076</v>
      </c>
      <c r="C959">
        <v>10761.86659295517</v>
      </c>
      <c r="D959">
        <v>1721.031850664186</v>
      </c>
      <c r="E959">
        <v>144.5260134621865</v>
      </c>
    </row>
    <row r="960" spans="1:5">
      <c r="A960">
        <v>958</v>
      </c>
      <c r="B960">
        <v>8056.00677562076</v>
      </c>
      <c r="C960">
        <v>10761.86659295517</v>
      </c>
      <c r="D960">
        <v>1721.031792106734</v>
      </c>
      <c r="E960">
        <v>144.5259549047371</v>
      </c>
    </row>
    <row r="961" spans="1:5">
      <c r="A961">
        <v>959</v>
      </c>
      <c r="B961">
        <v>8056.00677562076</v>
      </c>
      <c r="C961">
        <v>10761.86659295517</v>
      </c>
      <c r="D961">
        <v>1721.03168675945</v>
      </c>
      <c r="E961">
        <v>144.5258495574531</v>
      </c>
    </row>
    <row r="962" spans="1:5">
      <c r="A962">
        <v>960</v>
      </c>
      <c r="B962">
        <v>8056.00677562076</v>
      </c>
      <c r="C962">
        <v>10761.86659295517</v>
      </c>
      <c r="D962">
        <v>1721.031698978449</v>
      </c>
      <c r="E962">
        <v>144.5258617764502</v>
      </c>
    </row>
    <row r="963" spans="1:5">
      <c r="A963">
        <v>961</v>
      </c>
      <c r="B963">
        <v>8056.00677562076</v>
      </c>
      <c r="C963">
        <v>10761.86659295517</v>
      </c>
      <c r="D963">
        <v>1721.03168259122</v>
      </c>
      <c r="E963">
        <v>144.5258453892228</v>
      </c>
    </row>
    <row r="964" spans="1:5">
      <c r="A964">
        <v>962</v>
      </c>
      <c r="B964">
        <v>8056.00677562076</v>
      </c>
      <c r="C964">
        <v>10761.86659295517</v>
      </c>
      <c r="D964">
        <v>1721.031768946918</v>
      </c>
      <c r="E964">
        <v>144.5259317449215</v>
      </c>
    </row>
    <row r="965" spans="1:5">
      <c r="A965">
        <v>963</v>
      </c>
      <c r="B965">
        <v>8056.00677562076</v>
      </c>
      <c r="C965">
        <v>10761.86659295517</v>
      </c>
      <c r="D965">
        <v>1721.031483292695</v>
      </c>
      <c r="E965">
        <v>144.5256460906991</v>
      </c>
    </row>
    <row r="966" spans="1:5">
      <c r="A966">
        <v>964</v>
      </c>
      <c r="B966">
        <v>8056.00677562076</v>
      </c>
      <c r="C966">
        <v>10761.86659295517</v>
      </c>
      <c r="D966">
        <v>1721.031691997438</v>
      </c>
      <c r="E966">
        <v>144.5258547954388</v>
      </c>
    </row>
    <row r="967" spans="1:5">
      <c r="A967">
        <v>965</v>
      </c>
      <c r="B967">
        <v>8056.00677562076</v>
      </c>
      <c r="C967">
        <v>10761.86659295517</v>
      </c>
      <c r="D967">
        <v>1721.031599297225</v>
      </c>
      <c r="E967">
        <v>144.525762095231</v>
      </c>
    </row>
    <row r="968" spans="1:5">
      <c r="A968">
        <v>966</v>
      </c>
      <c r="B968">
        <v>8056.00677562076</v>
      </c>
      <c r="C968">
        <v>10761.86659295517</v>
      </c>
      <c r="D968">
        <v>1721.031583357534</v>
      </c>
      <c r="E968">
        <v>144.5257461555339</v>
      </c>
    </row>
    <row r="969" spans="1:5">
      <c r="A969">
        <v>967</v>
      </c>
      <c r="B969">
        <v>8056.00677562076</v>
      </c>
      <c r="C969">
        <v>10761.86659295517</v>
      </c>
      <c r="D969">
        <v>1721.031612234655</v>
      </c>
      <c r="E969">
        <v>144.5257750326615</v>
      </c>
    </row>
    <row r="970" spans="1:5">
      <c r="A970">
        <v>968</v>
      </c>
      <c r="B970">
        <v>8056.00677562076</v>
      </c>
      <c r="C970">
        <v>10761.86659295517</v>
      </c>
      <c r="D970">
        <v>1721.031610455934</v>
      </c>
      <c r="E970">
        <v>144.5257732539384</v>
      </c>
    </row>
    <row r="971" spans="1:5">
      <c r="A971">
        <v>969</v>
      </c>
      <c r="B971">
        <v>8056.00677562076</v>
      </c>
      <c r="C971">
        <v>10761.86659295517</v>
      </c>
      <c r="D971">
        <v>1721.03167961245</v>
      </c>
      <c r="E971">
        <v>144.5258424104551</v>
      </c>
    </row>
    <row r="972" spans="1:5">
      <c r="A972">
        <v>970</v>
      </c>
      <c r="B972">
        <v>8056.00677562076</v>
      </c>
      <c r="C972">
        <v>10761.86659295517</v>
      </c>
      <c r="D972">
        <v>1721.031788770187</v>
      </c>
      <c r="E972">
        <v>144.5259515681872</v>
      </c>
    </row>
    <row r="973" spans="1:5">
      <c r="A973">
        <v>971</v>
      </c>
      <c r="B973">
        <v>8056.00677562076</v>
      </c>
      <c r="C973">
        <v>10761.86659295517</v>
      </c>
      <c r="D973">
        <v>1721.031661847816</v>
      </c>
      <c r="E973">
        <v>144.5258246458162</v>
      </c>
    </row>
    <row r="974" spans="1:5">
      <c r="A974">
        <v>972</v>
      </c>
      <c r="B974">
        <v>8056.00677562076</v>
      </c>
      <c r="C974">
        <v>10761.86659295517</v>
      </c>
      <c r="D974">
        <v>1721.031723449446</v>
      </c>
      <c r="E974">
        <v>144.525886247449</v>
      </c>
    </row>
    <row r="975" spans="1:5">
      <c r="A975">
        <v>973</v>
      </c>
      <c r="B975">
        <v>8056.00677562076</v>
      </c>
      <c r="C975">
        <v>10761.86659295517</v>
      </c>
      <c r="D975">
        <v>1721.03171991181</v>
      </c>
      <c r="E975">
        <v>144.5258827098088</v>
      </c>
    </row>
    <row r="976" spans="1:5">
      <c r="A976">
        <v>974</v>
      </c>
      <c r="B976">
        <v>8056.00677562076</v>
      </c>
      <c r="C976">
        <v>10761.86659295517</v>
      </c>
      <c r="D976">
        <v>1721.031601971257</v>
      </c>
      <c r="E976">
        <v>144.5257647692593</v>
      </c>
    </row>
    <row r="977" spans="1:5">
      <c r="A977">
        <v>975</v>
      </c>
      <c r="B977">
        <v>8056.00677562076</v>
      </c>
      <c r="C977">
        <v>10761.86659295517</v>
      </c>
      <c r="D977">
        <v>1721.031629951913</v>
      </c>
      <c r="E977">
        <v>144.5257927499163</v>
      </c>
    </row>
    <row r="978" spans="1:5">
      <c r="A978">
        <v>976</v>
      </c>
      <c r="B978">
        <v>8056.00677562076</v>
      </c>
      <c r="C978">
        <v>10761.86659295517</v>
      </c>
      <c r="D978">
        <v>1721.031537686232</v>
      </c>
      <c r="E978">
        <v>144.5257004842333</v>
      </c>
    </row>
    <row r="979" spans="1:5">
      <c r="A979">
        <v>977</v>
      </c>
      <c r="B979">
        <v>8056.00677562076</v>
      </c>
      <c r="C979">
        <v>10761.86659295517</v>
      </c>
      <c r="D979">
        <v>1721.031637008315</v>
      </c>
      <c r="E979">
        <v>144.5257998063147</v>
      </c>
    </row>
    <row r="980" spans="1:5">
      <c r="A980">
        <v>978</v>
      </c>
      <c r="B980">
        <v>8056.00677562076</v>
      </c>
      <c r="C980">
        <v>10761.86659295517</v>
      </c>
      <c r="D980">
        <v>1721.031640175465</v>
      </c>
      <c r="E980">
        <v>144.5258029734657</v>
      </c>
    </row>
    <row r="981" spans="1:5">
      <c r="A981">
        <v>979</v>
      </c>
      <c r="B981">
        <v>8056.00677562076</v>
      </c>
      <c r="C981">
        <v>10761.86659295517</v>
      </c>
      <c r="D981">
        <v>1721.031548593575</v>
      </c>
      <c r="E981">
        <v>144.5257113915728</v>
      </c>
    </row>
    <row r="982" spans="1:5">
      <c r="A982">
        <v>980</v>
      </c>
      <c r="B982">
        <v>8056.00677562076</v>
      </c>
      <c r="C982">
        <v>10761.86659295517</v>
      </c>
      <c r="D982">
        <v>1721.031416088905</v>
      </c>
      <c r="E982">
        <v>144.5255788869091</v>
      </c>
    </row>
    <row r="983" spans="1:5">
      <c r="A983">
        <v>981</v>
      </c>
      <c r="B983">
        <v>8056.00677562076</v>
      </c>
      <c r="C983">
        <v>10761.86659295517</v>
      </c>
      <c r="D983">
        <v>1721.031630278098</v>
      </c>
      <c r="E983">
        <v>144.5257930760988</v>
      </c>
    </row>
    <row r="984" spans="1:5">
      <c r="A984">
        <v>982</v>
      </c>
      <c r="B984">
        <v>8056.00677562076</v>
      </c>
      <c r="C984">
        <v>10761.86659295517</v>
      </c>
      <c r="D984">
        <v>1721.031749373966</v>
      </c>
      <c r="E984">
        <v>144.5259121719685</v>
      </c>
    </row>
    <row r="985" spans="1:5">
      <c r="A985">
        <v>983</v>
      </c>
      <c r="B985">
        <v>8056.00677562076</v>
      </c>
      <c r="C985">
        <v>10761.86659295517</v>
      </c>
      <c r="D985">
        <v>1721.031612834133</v>
      </c>
      <c r="E985">
        <v>144.5257756321341</v>
      </c>
    </row>
    <row r="986" spans="1:5">
      <c r="A986">
        <v>984</v>
      </c>
      <c r="B986">
        <v>8056.00677562076</v>
      </c>
      <c r="C986">
        <v>10761.86659295517</v>
      </c>
      <c r="D986">
        <v>1721.031618051455</v>
      </c>
      <c r="E986">
        <v>144.5257808494554</v>
      </c>
    </row>
    <row r="987" spans="1:5">
      <c r="A987">
        <v>985</v>
      </c>
      <c r="B987">
        <v>8056.00677562076</v>
      </c>
      <c r="C987">
        <v>10761.86659295517</v>
      </c>
      <c r="D987">
        <v>1721.031654580905</v>
      </c>
      <c r="E987">
        <v>144.5258173789002</v>
      </c>
    </row>
    <row r="988" spans="1:5">
      <c r="A988">
        <v>986</v>
      </c>
      <c r="B988">
        <v>8056.00677562076</v>
      </c>
      <c r="C988">
        <v>10761.86659295517</v>
      </c>
      <c r="D988">
        <v>1721.031659158648</v>
      </c>
      <c r="E988">
        <v>144.5258219566496</v>
      </c>
    </row>
    <row r="989" spans="1:5">
      <c r="A989">
        <v>987</v>
      </c>
      <c r="B989">
        <v>8056.00677562076</v>
      </c>
      <c r="C989">
        <v>10761.86659295517</v>
      </c>
      <c r="D989">
        <v>1721.031632965894</v>
      </c>
      <c r="E989">
        <v>144.525795763894</v>
      </c>
    </row>
    <row r="990" spans="1:5">
      <c r="A990">
        <v>988</v>
      </c>
      <c r="B990">
        <v>8056.00677562076</v>
      </c>
      <c r="C990">
        <v>10761.86659295517</v>
      </c>
      <c r="D990">
        <v>1721.031621219371</v>
      </c>
      <c r="E990">
        <v>144.5257840173678</v>
      </c>
    </row>
    <row r="991" spans="1:5">
      <c r="A991">
        <v>989</v>
      </c>
      <c r="B991">
        <v>8056.00677562076</v>
      </c>
      <c r="C991">
        <v>10761.86659295517</v>
      </c>
      <c r="D991">
        <v>1721.031621282846</v>
      </c>
      <c r="E991">
        <v>144.5257840808472</v>
      </c>
    </row>
    <row r="992" spans="1:5">
      <c r="A992">
        <v>990</v>
      </c>
      <c r="B992">
        <v>8056.00677562076</v>
      </c>
      <c r="C992">
        <v>10761.86659295517</v>
      </c>
      <c r="D992">
        <v>1721.031596867063</v>
      </c>
      <c r="E992">
        <v>144.5257596650667</v>
      </c>
    </row>
    <row r="993" spans="1:5">
      <c r="A993">
        <v>991</v>
      </c>
      <c r="B993">
        <v>8056.00677562076</v>
      </c>
      <c r="C993">
        <v>10761.86659295517</v>
      </c>
      <c r="D993">
        <v>1721.031641742426</v>
      </c>
      <c r="E993">
        <v>144.5258045404268</v>
      </c>
    </row>
    <row r="994" spans="1:5">
      <c r="A994">
        <v>992</v>
      </c>
      <c r="B994">
        <v>8056.00677562076</v>
      </c>
      <c r="C994">
        <v>10761.86659295517</v>
      </c>
      <c r="D994">
        <v>1721.031649992394</v>
      </c>
      <c r="E994">
        <v>144.5258127903962</v>
      </c>
    </row>
    <row r="995" spans="1:5">
      <c r="A995">
        <v>993</v>
      </c>
      <c r="B995">
        <v>8056.00677562076</v>
      </c>
      <c r="C995">
        <v>10761.86659295517</v>
      </c>
      <c r="D995">
        <v>1721.03160470513</v>
      </c>
      <c r="E995">
        <v>144.5257675031327</v>
      </c>
    </row>
    <row r="996" spans="1:5">
      <c r="A996">
        <v>994</v>
      </c>
      <c r="B996">
        <v>8056.00677562076</v>
      </c>
      <c r="C996">
        <v>10761.86659295517</v>
      </c>
      <c r="D996">
        <v>1721.031652545109</v>
      </c>
      <c r="E996">
        <v>144.5258153431045</v>
      </c>
    </row>
    <row r="997" spans="1:5">
      <c r="A997">
        <v>995</v>
      </c>
      <c r="B997">
        <v>8056.00677562076</v>
      </c>
      <c r="C997">
        <v>10761.86659295517</v>
      </c>
      <c r="D997">
        <v>1721.031589008622</v>
      </c>
      <c r="E997">
        <v>144.5257518066238</v>
      </c>
    </row>
    <row r="998" spans="1:5">
      <c r="A998">
        <v>996</v>
      </c>
      <c r="B998">
        <v>8056.00677562076</v>
      </c>
      <c r="C998">
        <v>10761.86659295517</v>
      </c>
      <c r="D998">
        <v>1721.031587135358</v>
      </c>
      <c r="E998">
        <v>144.5257499333597</v>
      </c>
    </row>
    <row r="999" spans="1:5">
      <c r="A999">
        <v>997</v>
      </c>
      <c r="B999">
        <v>8056.00677562076</v>
      </c>
      <c r="C999">
        <v>10761.86659295517</v>
      </c>
      <c r="D999">
        <v>1721.031570440383</v>
      </c>
      <c r="E999">
        <v>144.5257332383869</v>
      </c>
    </row>
    <row r="1000" spans="1:5">
      <c r="A1000">
        <v>998</v>
      </c>
      <c r="B1000">
        <v>8056.00677562076</v>
      </c>
      <c r="C1000">
        <v>10761.86659295517</v>
      </c>
      <c r="D1000">
        <v>1721.031565084096</v>
      </c>
      <c r="E1000">
        <v>144.525727882093</v>
      </c>
    </row>
    <row r="1001" spans="1:5">
      <c r="A1001">
        <v>999</v>
      </c>
      <c r="B1001">
        <v>8056.00677562076</v>
      </c>
      <c r="C1001">
        <v>10761.86659295517</v>
      </c>
      <c r="D1001">
        <v>1721.031589554168</v>
      </c>
      <c r="E1001">
        <v>144.5257523521705</v>
      </c>
    </row>
    <row r="1002" spans="1:5">
      <c r="A1002">
        <v>1000</v>
      </c>
      <c r="B1002">
        <v>8056.00677562076</v>
      </c>
      <c r="C1002">
        <v>10761.86659295517</v>
      </c>
      <c r="D1002">
        <v>1721.031587173625</v>
      </c>
      <c r="E1002">
        <v>144.5257499716249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0.6065477009662711</v>
      </c>
      <c r="E23">
        <v>43.61159168808552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7.566677016573996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2.276138325008191</v>
      </c>
      <c r="C24">
        <v>155.2355618636374</v>
      </c>
      <c r="D24">
        <v>0.6066929306918522</v>
      </c>
      <c r="E24">
        <v>44.44318696999311</v>
      </c>
      <c r="F24">
        <v>160.7406720199468</v>
      </c>
      <c r="G24">
        <v>19268.26986001338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6021.523926275265</v>
      </c>
    </row>
    <row r="25" spans="1:14">
      <c r="A25">
        <v>23</v>
      </c>
      <c r="B25">
        <v>2.403230525194847</v>
      </c>
      <c r="C25">
        <v>161.807443848488</v>
      </c>
      <c r="D25">
        <v>0.6068029442173543</v>
      </c>
      <c r="E25">
        <v>45.18321843829275</v>
      </c>
      <c r="F25">
        <v>154.2121174519023</v>
      </c>
      <c r="G25">
        <v>19268.2698600134</v>
      </c>
      <c r="H25">
        <v>0.1909136288630467</v>
      </c>
      <c r="I25">
        <v>0.1509035338264837</v>
      </c>
      <c r="J25">
        <v>7.842900416861932</v>
      </c>
      <c r="K25">
        <v>2.854044909010567</v>
      </c>
      <c r="L25">
        <v>925.0080340022395</v>
      </c>
      <c r="M25">
        <v>686.9023002750921</v>
      </c>
      <c r="N25">
        <v>5536.047062019748</v>
      </c>
    </row>
    <row r="26" spans="1:14">
      <c r="A26">
        <v>24</v>
      </c>
      <c r="B26">
        <v>2.425525421465366</v>
      </c>
      <c r="C26">
        <v>163.5792551953908</v>
      </c>
      <c r="D26">
        <v>0.6067921776433975</v>
      </c>
      <c r="E26">
        <v>45.39851749421997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7.899455764967266</v>
      </c>
      <c r="K26">
        <v>2.854044909010567</v>
      </c>
      <c r="L26">
        <v>925.0080340022395</v>
      </c>
      <c r="M26">
        <v>686.8845581018298</v>
      </c>
      <c r="N26">
        <v>5539.655897234108</v>
      </c>
    </row>
    <row r="27" spans="1:14">
      <c r="A27">
        <v>25</v>
      </c>
      <c r="B27">
        <v>2.533359668769449</v>
      </c>
      <c r="C27">
        <v>169.1126436574606</v>
      </c>
      <c r="D27">
        <v>0.6068781397555043</v>
      </c>
      <c r="E27">
        <v>46.01862008672634</v>
      </c>
      <c r="F27">
        <v>147.5505792807366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5173.721605419985</v>
      </c>
    </row>
    <row r="28" spans="1:14">
      <c r="A28">
        <v>26</v>
      </c>
      <c r="B28">
        <v>2.553230764651503</v>
      </c>
      <c r="C28">
        <v>170.8799671693801</v>
      </c>
      <c r="D28">
        <v>0.6068618151226388</v>
      </c>
      <c r="E28">
        <v>46.23333478310897</v>
      </c>
      <c r="F28">
        <v>146.0245396151174</v>
      </c>
      <c r="G28">
        <v>19268.26986001339</v>
      </c>
      <c r="H28">
        <v>0.1910129125369574</v>
      </c>
      <c r="I28">
        <v>0.150979390664221</v>
      </c>
      <c r="J28">
        <v>8.051028439221021</v>
      </c>
      <c r="K28">
        <v>2.854044909010567</v>
      </c>
      <c r="L28">
        <v>925.0080340022395</v>
      </c>
      <c r="M28">
        <v>686.5491852592625</v>
      </c>
      <c r="N28">
        <v>5175.434955381418</v>
      </c>
    </row>
    <row r="29" spans="1:14">
      <c r="A29">
        <v>27</v>
      </c>
      <c r="B29">
        <v>2.647035307642757</v>
      </c>
      <c r="C29">
        <v>175.6682733267843</v>
      </c>
      <c r="D29">
        <v>0.6069314413953557</v>
      </c>
      <c r="E29">
        <v>46.76839084195316</v>
      </c>
      <c r="F29">
        <v>142.0442522875902</v>
      </c>
      <c r="G29">
        <v>19268.26986001339</v>
      </c>
      <c r="H29">
        <v>0.1911093649422209</v>
      </c>
      <c r="I29">
        <v>0.1510129746566534</v>
      </c>
      <c r="J29">
        <v>8.132112794636516</v>
      </c>
      <c r="K29">
        <v>2.854044909010567</v>
      </c>
      <c r="L29">
        <v>925.0080340022395</v>
      </c>
      <c r="M29">
        <v>686.2664531040714</v>
      </c>
      <c r="N29">
        <v>4890.750501771663</v>
      </c>
    </row>
    <row r="30" spans="1:14">
      <c r="A30">
        <v>28</v>
      </c>
      <c r="B30">
        <v>2.66492752563951</v>
      </c>
      <c r="C30">
        <v>177.4300327443146</v>
      </c>
      <c r="D30">
        <v>0.6069110940291916</v>
      </c>
      <c r="E30">
        <v>46.98239455305717</v>
      </c>
      <c r="F30">
        <v>140.6338495767124</v>
      </c>
      <c r="G30">
        <v>19268.26986001338</v>
      </c>
      <c r="H30">
        <v>0.1911050874622632</v>
      </c>
      <c r="I30">
        <v>0.1510308430118983</v>
      </c>
      <c r="J30">
        <v>8.181111973552557</v>
      </c>
      <c r="K30">
        <v>2.854044909010567</v>
      </c>
      <c r="L30">
        <v>925.0080340022395</v>
      </c>
      <c r="M30">
        <v>686.2500411453954</v>
      </c>
      <c r="N30">
        <v>4891.134425879011</v>
      </c>
    </row>
    <row r="31" spans="1:14">
      <c r="A31">
        <v>29</v>
      </c>
      <c r="B31">
        <v>2.747578057472063</v>
      </c>
      <c r="C31">
        <v>181.586584812884</v>
      </c>
      <c r="D31">
        <v>0.6069701155728854</v>
      </c>
      <c r="E31">
        <v>47.44528890189961</v>
      </c>
      <c r="F31">
        <v>137.4147135432257</v>
      </c>
      <c r="G31">
        <v>19268.26986001339</v>
      </c>
      <c r="H31">
        <v>0.1911920494485073</v>
      </c>
      <c r="I31">
        <v>0.1510598990812417</v>
      </c>
      <c r="J31">
        <v>8.247993093155468</v>
      </c>
      <c r="K31">
        <v>2.854044909010567</v>
      </c>
      <c r="L31">
        <v>925.0080340022395</v>
      </c>
      <c r="M31">
        <v>685.997178366182</v>
      </c>
      <c r="N31">
        <v>4662.967222128224</v>
      </c>
    </row>
    <row r="32" spans="1:14">
      <c r="A32">
        <v>30</v>
      </c>
      <c r="B32">
        <v>2.763832075530741</v>
      </c>
      <c r="C32">
        <v>183.3423812988719</v>
      </c>
      <c r="D32">
        <v>0.6069469356693834</v>
      </c>
      <c r="E32">
        <v>47.65851969339685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8.294196869003674</v>
      </c>
      <c r="K32">
        <v>2.854044909010567</v>
      </c>
      <c r="L32">
        <v>925.0080340022395</v>
      </c>
      <c r="M32">
        <v>685.9812045886424</v>
      </c>
      <c r="N32">
        <v>4662.562881175511</v>
      </c>
    </row>
    <row r="33" spans="1:14">
      <c r="A33">
        <v>31</v>
      </c>
      <c r="B33">
        <v>2.838005122576906</v>
      </c>
      <c r="C33">
        <v>186.993902656929</v>
      </c>
      <c r="D33">
        <v>0.6069999706101815</v>
      </c>
      <c r="E33">
        <v>48.06353009698949</v>
      </c>
      <c r="F33">
        <v>133.4410811305162</v>
      </c>
      <c r="G33">
        <v>19268.26986001338</v>
      </c>
      <c r="H33">
        <v>0.1912677022814741</v>
      </c>
      <c r="I33">
        <v>0.1511027126121623</v>
      </c>
      <c r="J33">
        <v>8.350830963885159</v>
      </c>
      <c r="K33">
        <v>2.854044909010567</v>
      </c>
      <c r="L33">
        <v>925.0080340022395</v>
      </c>
      <c r="M33">
        <v>685.7511720822317</v>
      </c>
      <c r="N33">
        <v>4474.323356058277</v>
      </c>
    </row>
    <row r="34" spans="1:14">
      <c r="A34">
        <v>32</v>
      </c>
      <c r="B34">
        <v>2.852858177402311</v>
      </c>
      <c r="C34">
        <v>188.7424653000421</v>
      </c>
      <c r="D34">
        <v>0.6069747513560246</v>
      </c>
      <c r="E34">
        <v>48.27584846677037</v>
      </c>
      <c r="F34">
        <v>132.2048458765657</v>
      </c>
      <c r="G34">
        <v>19268.26986001339</v>
      </c>
      <c r="H34">
        <v>0.191263517440092</v>
      </c>
      <c r="I34">
        <v>0.1511198536330221</v>
      </c>
      <c r="J34">
        <v>8.394595353554735</v>
      </c>
      <c r="K34">
        <v>2.854044909010567</v>
      </c>
      <c r="L34">
        <v>925.0080340022395</v>
      </c>
      <c r="M34">
        <v>685.7356380975964</v>
      </c>
      <c r="N34">
        <v>4473.297826998862</v>
      </c>
    </row>
    <row r="35" spans="1:14">
      <c r="A35">
        <v>33</v>
      </c>
      <c r="B35">
        <v>2.919836246057411</v>
      </c>
      <c r="C35">
        <v>191.9359089789943</v>
      </c>
      <c r="D35">
        <v>0.6070234080698255</v>
      </c>
      <c r="E35">
        <v>48.6284406012247</v>
      </c>
      <c r="F35">
        <v>130.005211990248</v>
      </c>
      <c r="G35">
        <v>19268.26986001338</v>
      </c>
      <c r="H35">
        <v>0.1913368230423205</v>
      </c>
      <c r="I35">
        <v>0.1511418202628155</v>
      </c>
      <c r="J35">
        <v>8.442017436350978</v>
      </c>
      <c r="K35">
        <v>2.854044909010567</v>
      </c>
      <c r="L35">
        <v>925.0080340022395</v>
      </c>
      <c r="M35">
        <v>685.5265779783763</v>
      </c>
      <c r="N35">
        <v>4315.39582602087</v>
      </c>
    </row>
    <row r="36" spans="1:14">
      <c r="A36">
        <v>34</v>
      </c>
      <c r="B36">
        <v>2.933483600928166</v>
      </c>
      <c r="C36">
        <v>193.676367627343</v>
      </c>
      <c r="D36">
        <v>0.6069968085770518</v>
      </c>
      <c r="E36">
        <v>48.83974392018717</v>
      </c>
      <c r="F36">
        <v>128.8369295698847</v>
      </c>
      <c r="G36">
        <v>19268.26986001338</v>
      </c>
      <c r="H36">
        <v>0.1913326728430841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685.5114354906196</v>
      </c>
      <c r="N36">
        <v>4313.905691280681</v>
      </c>
    </row>
    <row r="37" spans="1:14">
      <c r="A37">
        <v>35</v>
      </c>
      <c r="B37">
        <v>2.994564937947362</v>
      </c>
      <c r="C37">
        <v>196.4714052032637</v>
      </c>
      <c r="D37">
        <v>0.6070427657575246</v>
      </c>
      <c r="E37">
        <v>49.14669533742259</v>
      </c>
      <c r="F37">
        <v>127.0040722187526</v>
      </c>
      <c r="G37">
        <v>19268.26986001338</v>
      </c>
      <c r="H37">
        <v>0.191400421816861</v>
      </c>
      <c r="I37">
        <v>0.1511776822696918</v>
      </c>
      <c r="J37">
        <v>8.523549006583849</v>
      </c>
      <c r="K37">
        <v>2.854044909010567</v>
      </c>
      <c r="L37">
        <v>925.0080340022395</v>
      </c>
      <c r="M37">
        <v>685.3202403026582</v>
      </c>
      <c r="N37">
        <v>4179.121178480527</v>
      </c>
    </row>
    <row r="38" spans="1:14">
      <c r="A38">
        <v>36</v>
      </c>
      <c r="B38">
        <v>3.007161201799952</v>
      </c>
      <c r="C38">
        <v>198.202913882537</v>
      </c>
      <c r="D38">
        <v>0.6070153244061861</v>
      </c>
      <c r="E38">
        <v>49.35688397612947</v>
      </c>
      <c r="F38">
        <v>125.8945595025059</v>
      </c>
      <c r="G38">
        <v>19268.26986001338</v>
      </c>
      <c r="H38">
        <v>0.1913963062498252</v>
      </c>
      <c r="I38">
        <v>0.1511942193652468</v>
      </c>
      <c r="J38">
        <v>8.563370237848879</v>
      </c>
      <c r="K38">
        <v>2.854044909010567</v>
      </c>
      <c r="L38">
        <v>925.0080340022395</v>
      </c>
      <c r="M38">
        <v>685.3054523088249</v>
      </c>
      <c r="N38">
        <v>4177.272518294735</v>
      </c>
    </row>
    <row r="39" spans="1:14">
      <c r="A39">
        <v>37</v>
      </c>
      <c r="B39">
        <v>3.063396791128247</v>
      </c>
      <c r="C39">
        <v>200.6504252140437</v>
      </c>
      <c r="D39">
        <v>0.607059902537577</v>
      </c>
      <c r="E39">
        <v>49.62395514463318</v>
      </c>
      <c r="F39">
        <v>124.3589118175895</v>
      </c>
      <c r="G39">
        <v>19268.26986001338</v>
      </c>
      <c r="H39">
        <v>0.1914593929221096</v>
      </c>
      <c r="I39">
        <v>0.1512106930658237</v>
      </c>
      <c r="J39">
        <v>8.59697575115209</v>
      </c>
      <c r="K39">
        <v>2.854044909010567</v>
      </c>
      <c r="L39">
        <v>925.0080340022395</v>
      </c>
      <c r="M39">
        <v>685.1293904729223</v>
      </c>
      <c r="N39">
        <v>4060.637836404233</v>
      </c>
    </row>
    <row r="40" spans="1:14">
      <c r="A40">
        <v>38</v>
      </c>
      <c r="B40">
        <v>3.075065544669718</v>
      </c>
      <c r="C40">
        <v>202.3721100949393</v>
      </c>
      <c r="D40">
        <v>0.6070320739476415</v>
      </c>
      <c r="E40">
        <v>49.832926689532</v>
      </c>
      <c r="F40">
        <v>123.3009258224812</v>
      </c>
      <c r="G40">
        <v>19268.26986001338</v>
      </c>
      <c r="H40">
        <v>0.1914553100975704</v>
      </c>
      <c r="I40">
        <v>0.1512269598314091</v>
      </c>
      <c r="J40">
        <v>8.635173292191542</v>
      </c>
      <c r="K40">
        <v>2.854044909010567</v>
      </c>
      <c r="L40">
        <v>925.0080340022395</v>
      </c>
      <c r="M40">
        <v>685.1149316779022</v>
      </c>
      <c r="N40">
        <v>4058.48667345686</v>
      </c>
    </row>
    <row r="41" spans="1:14">
      <c r="A41">
        <v>39</v>
      </c>
      <c r="B41">
        <v>3.127288659050683</v>
      </c>
      <c r="C41">
        <v>204.5135914389718</v>
      </c>
      <c r="D41">
        <v>0.6070763033545679</v>
      </c>
      <c r="E41">
        <v>50.06480913945143</v>
      </c>
      <c r="F41">
        <v>122.009830054748</v>
      </c>
      <c r="G41">
        <v>19268.26986001337</v>
      </c>
      <c r="H41">
        <v>0.1915144746477466</v>
      </c>
      <c r="I41">
        <v>0.1512411774904205</v>
      </c>
      <c r="J41">
        <v>8.663501492887631</v>
      </c>
      <c r="K41">
        <v>2.854044909010567</v>
      </c>
      <c r="L41">
        <v>925.0080340022395</v>
      </c>
      <c r="M41">
        <v>684.9517467332121</v>
      </c>
      <c r="N41">
        <v>3956.439782220586</v>
      </c>
    </row>
    <row r="42" spans="1:14">
      <c r="A42">
        <v>40</v>
      </c>
      <c r="B42">
        <v>3.157618326241045</v>
      </c>
      <c r="C42">
        <v>202.5307235554359</v>
      </c>
      <c r="D42">
        <v>0.6072429261606987</v>
      </c>
      <c r="E42">
        <v>49.77606433347995</v>
      </c>
      <c r="F42">
        <v>123.2043617744009</v>
      </c>
      <c r="G42">
        <v>19268.26986001338</v>
      </c>
      <c r="H42">
        <v>0.1916294178271024</v>
      </c>
      <c r="I42">
        <v>0.1512096476147075</v>
      </c>
      <c r="J42">
        <v>8.572918377743589</v>
      </c>
      <c r="K42">
        <v>2.854044909010567</v>
      </c>
      <c r="L42">
        <v>925.0080340022395</v>
      </c>
      <c r="M42">
        <v>684.7231706846306</v>
      </c>
      <c r="N42">
        <v>3797.119693932463</v>
      </c>
    </row>
    <row r="43" spans="1:14">
      <c r="A43">
        <v>41</v>
      </c>
      <c r="B43">
        <v>3.420419716237434</v>
      </c>
      <c r="C43">
        <v>214.5797582171791</v>
      </c>
      <c r="D43">
        <v>0.6074193532007391</v>
      </c>
      <c r="E43">
        <v>51.10758142574915</v>
      </c>
      <c r="F43">
        <v>116.2862179670282</v>
      </c>
      <c r="G43">
        <v>19268.26986001338</v>
      </c>
      <c r="H43">
        <v>0.1918986953996758</v>
      </c>
      <c r="I43">
        <v>0.1512977972130755</v>
      </c>
      <c r="J43">
        <v>8.754684421935377</v>
      </c>
      <c r="K43">
        <v>2.854044909010567</v>
      </c>
      <c r="L43">
        <v>925.0080340022395</v>
      </c>
      <c r="M43">
        <v>683.9474245580468</v>
      </c>
      <c r="N43">
        <v>3426.452248266018</v>
      </c>
    </row>
    <row r="44" spans="1:14">
      <c r="A44">
        <v>42</v>
      </c>
      <c r="B44">
        <v>3.630009636881673</v>
      </c>
      <c r="C44">
        <v>222.3888576611938</v>
      </c>
      <c r="D44">
        <v>0.607544791108952</v>
      </c>
      <c r="E44">
        <v>51.95675145698586</v>
      </c>
      <c r="F44">
        <v>112.202872022348</v>
      </c>
      <c r="G44">
        <v>19268.26986001338</v>
      </c>
      <c r="H44">
        <v>0.1921027177106851</v>
      </c>
      <c r="I44">
        <v>0.1513559336085229</v>
      </c>
      <c r="J44">
        <v>8.875614049371899</v>
      </c>
      <c r="K44">
        <v>2.854044909010567</v>
      </c>
      <c r="L44">
        <v>925.0080340022395</v>
      </c>
      <c r="M44">
        <v>683.3738517326781</v>
      </c>
      <c r="N44">
        <v>3206.228720957681</v>
      </c>
    </row>
    <row r="45" spans="1:14">
      <c r="A45">
        <v>43</v>
      </c>
      <c r="B45">
        <v>3.846315236541897</v>
      </c>
      <c r="C45">
        <v>230.0266173794696</v>
      </c>
      <c r="D45">
        <v>0.6076727926360197</v>
      </c>
      <c r="E45">
        <v>52.78251053890213</v>
      </c>
      <c r="F45">
        <v>108.4773093636866</v>
      </c>
      <c r="G45">
        <v>19268.26986001338</v>
      </c>
      <c r="H45">
        <v>0.1923117772222924</v>
      </c>
      <c r="I45">
        <v>0.151412191274888</v>
      </c>
      <c r="J45">
        <v>8.990678447962281</v>
      </c>
      <c r="K45">
        <v>2.854044909010567</v>
      </c>
      <c r="L45">
        <v>925.0080340022395</v>
      </c>
      <c r="M45">
        <v>682.7921883486281</v>
      </c>
      <c r="N45">
        <v>3013.66533255066</v>
      </c>
    </row>
    <row r="46" spans="1:14">
      <c r="A46">
        <v>44</v>
      </c>
      <c r="B46">
        <v>3.937463943731934</v>
      </c>
      <c r="C46">
        <v>235.2827844331386</v>
      </c>
      <c r="D46">
        <v>0.6076875086461788</v>
      </c>
      <c r="E46">
        <v>53.39037867363694</v>
      </c>
      <c r="F46">
        <v>106.0539494866698</v>
      </c>
      <c r="G46">
        <v>19268.26986001338</v>
      </c>
      <c r="H46">
        <v>0.1923658076031305</v>
      </c>
      <c r="I46">
        <v>0.1514581997660584</v>
      </c>
      <c r="J46">
        <v>9.089411047845646</v>
      </c>
      <c r="K46">
        <v>2.854044909010567</v>
      </c>
      <c r="L46">
        <v>925.0080340022395</v>
      </c>
      <c r="M46">
        <v>682.5952531570487</v>
      </c>
      <c r="N46">
        <v>2957.370119829924</v>
      </c>
    </row>
    <row r="47" spans="1:14">
      <c r="A47">
        <v>45</v>
      </c>
      <c r="B47">
        <v>3.943157639457209</v>
      </c>
      <c r="C47">
        <v>236.6107036966665</v>
      </c>
      <c r="D47">
        <v>0.607668289843759</v>
      </c>
      <c r="E47">
        <v>53.55452187702453</v>
      </c>
      <c r="F47">
        <v>105.4587478313926</v>
      </c>
      <c r="G47">
        <v>19268.26986001338</v>
      </c>
      <c r="H47">
        <v>0.1923556042154609</v>
      </c>
      <c r="I47">
        <v>0.1514717000477774</v>
      </c>
      <c r="J47">
        <v>9.118824425963817</v>
      </c>
      <c r="K47">
        <v>2.854044909010567</v>
      </c>
      <c r="L47">
        <v>925.0080340022395</v>
      </c>
      <c r="M47">
        <v>682.5994486759594</v>
      </c>
      <c r="N47">
        <v>2960.136276201258</v>
      </c>
    </row>
    <row r="48" spans="1:14">
      <c r="A48">
        <v>46</v>
      </c>
      <c r="B48">
        <v>4.144860477516038</v>
      </c>
      <c r="C48">
        <v>242.54484965881</v>
      </c>
      <c r="D48">
        <v>0.6077987811143096</v>
      </c>
      <c r="E48">
        <v>54.17600934793892</v>
      </c>
      <c r="F48">
        <v>102.8785751190192</v>
      </c>
      <c r="G48">
        <v>19268.26986001338</v>
      </c>
      <c r="H48">
        <v>0.1925616809152235</v>
      </c>
      <c r="I48">
        <v>0.1515126954662125</v>
      </c>
      <c r="J48">
        <v>9.197621609728721</v>
      </c>
      <c r="K48">
        <v>2.854044909010567</v>
      </c>
      <c r="L48">
        <v>925.0080340022395</v>
      </c>
      <c r="M48">
        <v>682.0489703647086</v>
      </c>
      <c r="N48">
        <v>2806.831673390271</v>
      </c>
    </row>
    <row r="49" spans="1:14">
      <c r="A49">
        <v>47</v>
      </c>
      <c r="B49">
        <v>4.332154660600131</v>
      </c>
      <c r="C49">
        <v>249.2240606092074</v>
      </c>
      <c r="D49">
        <v>0.6079008906615159</v>
      </c>
      <c r="E49">
        <v>54.898612910963</v>
      </c>
      <c r="F49">
        <v>100.121426777015</v>
      </c>
      <c r="G49">
        <v>19268.26986001337</v>
      </c>
      <c r="H49">
        <v>0.1927409312551954</v>
      </c>
      <c r="I49">
        <v>0.1515614365495556</v>
      </c>
      <c r="J49">
        <v>9.291681496971211</v>
      </c>
      <c r="K49">
        <v>2.854044909010567</v>
      </c>
      <c r="L49">
        <v>925.0080340022395</v>
      </c>
      <c r="M49">
        <v>681.5516054492412</v>
      </c>
      <c r="N49">
        <v>2681.448169113587</v>
      </c>
    </row>
    <row r="50" spans="1:14">
      <c r="A50">
        <v>48</v>
      </c>
      <c r="B50">
        <v>4.410676696800773</v>
      </c>
      <c r="C50">
        <v>259.920516391104</v>
      </c>
      <c r="D50">
        <v>0.607746075841946</v>
      </c>
      <c r="E50">
        <v>56.19287239897695</v>
      </c>
      <c r="F50">
        <v>96.00115020473669</v>
      </c>
      <c r="G50">
        <v>19268.26986001338</v>
      </c>
      <c r="H50">
        <v>0.1927202409255481</v>
      </c>
      <c r="I50">
        <v>0.1516626859960089</v>
      </c>
      <c r="J50">
        <v>9.49006865589892</v>
      </c>
      <c r="K50">
        <v>2.854044909010567</v>
      </c>
      <c r="L50">
        <v>925.0080340022395</v>
      </c>
      <c r="M50">
        <v>681.4504011860613</v>
      </c>
      <c r="N50">
        <v>2663.401105567823</v>
      </c>
    </row>
    <row r="51" spans="1:14">
      <c r="A51">
        <v>49</v>
      </c>
      <c r="B51">
        <v>4.417437666824899</v>
      </c>
      <c r="C51">
        <v>258.609778830486</v>
      </c>
      <c r="D51">
        <v>0.6077680215058973</v>
      </c>
      <c r="E51">
        <v>56.02964724410239</v>
      </c>
      <c r="F51">
        <v>96.48772234444826</v>
      </c>
      <c r="G51">
        <v>19268.26986001339</v>
      </c>
      <c r="H51">
        <v>0.1927330551655106</v>
      </c>
      <c r="I51">
        <v>0.1516507015609179</v>
      </c>
      <c r="J51">
        <v>9.469157934611449</v>
      </c>
      <c r="K51">
        <v>2.854044909010567</v>
      </c>
      <c r="L51">
        <v>925.0080340022395</v>
      </c>
      <c r="M51">
        <v>681.4378142107191</v>
      </c>
      <c r="N51">
        <v>2662.859890934427</v>
      </c>
    </row>
    <row r="52" spans="1:14">
      <c r="A52">
        <v>50</v>
      </c>
      <c r="B52">
        <v>4.575648695958563</v>
      </c>
      <c r="C52">
        <v>266.0307638227911</v>
      </c>
      <c r="D52">
        <v>0.607832394995976</v>
      </c>
      <c r="E52">
        <v>56.85475067047539</v>
      </c>
      <c r="F52">
        <v>93.79617671577498</v>
      </c>
      <c r="G52">
        <v>19268.2698600134</v>
      </c>
      <c r="H52">
        <v>0.1928810744830135</v>
      </c>
      <c r="I52">
        <v>0.1517073563360263</v>
      </c>
      <c r="J52">
        <v>9.569929242441768</v>
      </c>
      <c r="K52">
        <v>2.854044909010567</v>
      </c>
      <c r="L52">
        <v>925.0080340022395</v>
      </c>
      <c r="M52">
        <v>681.0034654559053</v>
      </c>
      <c r="N52">
        <v>2561.410302242733</v>
      </c>
    </row>
    <row r="53" spans="1:14">
      <c r="A53">
        <v>51</v>
      </c>
      <c r="B53">
        <v>4.693645220954253</v>
      </c>
      <c r="C53">
        <v>265.7318858807997</v>
      </c>
      <c r="D53">
        <v>0.6079116196896972</v>
      </c>
      <c r="E53">
        <v>56.77831504977274</v>
      </c>
      <c r="F53">
        <v>93.90167255482547</v>
      </c>
      <c r="G53">
        <v>19268.26986001337</v>
      </c>
      <c r="H53">
        <v>0.1929707254980272</v>
      </c>
      <c r="I53">
        <v>0.1517040029538886</v>
      </c>
      <c r="J53">
        <v>9.575359611865425</v>
      </c>
      <c r="K53">
        <v>2.854044909010567</v>
      </c>
      <c r="L53">
        <v>925.0080340022395</v>
      </c>
      <c r="M53">
        <v>680.796488418762</v>
      </c>
      <c r="N53">
        <v>2528.099733276023</v>
      </c>
    </row>
    <row r="54" spans="1:14">
      <c r="A54">
        <v>52</v>
      </c>
      <c r="B54">
        <v>4.584459325436276</v>
      </c>
      <c r="C54">
        <v>264.7755809496158</v>
      </c>
      <c r="D54">
        <v>0.607856625507382</v>
      </c>
      <c r="E54">
        <v>56.69776911121286</v>
      </c>
      <c r="F54">
        <v>94.24082253303919</v>
      </c>
      <c r="G54">
        <v>19268.26986001337</v>
      </c>
      <c r="H54">
        <v>0.1928948667292252</v>
      </c>
      <c r="I54">
        <v>0.1516958537163967</v>
      </c>
      <c r="J54">
        <v>9.550561731684352</v>
      </c>
      <c r="K54">
        <v>2.854044909010567</v>
      </c>
      <c r="L54">
        <v>925.0080340022395</v>
      </c>
      <c r="M54">
        <v>680.987891682364</v>
      </c>
      <c r="N54">
        <v>2560.467894726897</v>
      </c>
    </row>
    <row r="55" spans="1:14">
      <c r="A55">
        <v>53</v>
      </c>
      <c r="B55">
        <v>4.730366277122662</v>
      </c>
      <c r="C55">
        <v>271.2579985069484</v>
      </c>
      <c r="D55">
        <v>0.6079144914539177</v>
      </c>
      <c r="E55">
        <v>57.41568076159307</v>
      </c>
      <c r="F55">
        <v>91.98869221441934</v>
      </c>
      <c r="G55">
        <v>19268.26986001338</v>
      </c>
      <c r="H55">
        <v>0.1930297762704452</v>
      </c>
      <c r="I55">
        <v>0.1517452951438309</v>
      </c>
      <c r="J55">
        <v>9.637839484943759</v>
      </c>
      <c r="K55">
        <v>2.854044909010567</v>
      </c>
      <c r="L55">
        <v>925.0080340022395</v>
      </c>
      <c r="M55">
        <v>680.59582066907</v>
      </c>
      <c r="N55">
        <v>2476.345588806767</v>
      </c>
    </row>
    <row r="56" spans="1:14">
      <c r="A56">
        <v>54</v>
      </c>
      <c r="B56">
        <v>4.768089514751584</v>
      </c>
      <c r="C56">
        <v>276.2066625928724</v>
      </c>
      <c r="D56">
        <v>0.6078443454368365</v>
      </c>
      <c r="E56">
        <v>58.01352376623769</v>
      </c>
      <c r="F56">
        <v>90.34057434065322</v>
      </c>
      <c r="G56">
        <v>19268.26986001339</v>
      </c>
      <c r="H56">
        <v>0.1930214160648555</v>
      </c>
      <c r="I56">
        <v>0.1517923761567636</v>
      </c>
      <c r="J56">
        <v>9.72326453379922</v>
      </c>
      <c r="K56">
        <v>2.854044909010567</v>
      </c>
      <c r="L56">
        <v>925.0080340022395</v>
      </c>
      <c r="M56">
        <v>680.5458576816322</v>
      </c>
      <c r="N56">
        <v>2468.97271810948</v>
      </c>
    </row>
    <row r="57" spans="1:14">
      <c r="A57">
        <v>55</v>
      </c>
      <c r="B57">
        <v>4.778786768255342</v>
      </c>
      <c r="C57">
        <v>275.003750086052</v>
      </c>
      <c r="D57">
        <v>0.6078695622590948</v>
      </c>
      <c r="E57">
        <v>57.86245692567478</v>
      </c>
      <c r="F57">
        <v>90.7357391582737</v>
      </c>
      <c r="G57">
        <v>19268.26986001338</v>
      </c>
      <c r="H57">
        <v>0.1930360861595456</v>
      </c>
      <c r="I57">
        <v>0.151781382044221</v>
      </c>
      <c r="J57">
        <v>9.705877249535543</v>
      </c>
      <c r="K57">
        <v>2.854044909010567</v>
      </c>
      <c r="L57">
        <v>925.0080340022395</v>
      </c>
      <c r="M57">
        <v>680.527486486595</v>
      </c>
      <c r="N57">
        <v>2467.633036386798</v>
      </c>
    </row>
    <row r="58" spans="1:14">
      <c r="A58">
        <v>56</v>
      </c>
      <c r="B58">
        <v>4.903033082379589</v>
      </c>
      <c r="C58">
        <v>280.9542886376526</v>
      </c>
      <c r="D58">
        <v>0.6079122842050634</v>
      </c>
      <c r="E58">
        <v>58.52508388003899</v>
      </c>
      <c r="F58">
        <v>88.81397986964569</v>
      </c>
      <c r="G58">
        <v>19268.26986001338</v>
      </c>
      <c r="H58">
        <v>0.1931511294534465</v>
      </c>
      <c r="I58">
        <v>0.151827036878012</v>
      </c>
      <c r="J58">
        <v>9.783042986545116</v>
      </c>
      <c r="K58">
        <v>2.854044909010567</v>
      </c>
      <c r="L58">
        <v>925.0080340022395</v>
      </c>
      <c r="M58">
        <v>680.1884180299174</v>
      </c>
      <c r="N58">
        <v>2399.474150491254</v>
      </c>
    </row>
    <row r="59" spans="1:14">
      <c r="A59">
        <v>57</v>
      </c>
      <c r="B59">
        <v>4.915433823269308</v>
      </c>
      <c r="C59">
        <v>279.8007607553764</v>
      </c>
      <c r="D59">
        <v>0.6079387806706391</v>
      </c>
      <c r="E59">
        <v>58.37959752261057</v>
      </c>
      <c r="F59">
        <v>89.18013113327689</v>
      </c>
      <c r="G59">
        <v>19268.26986001338</v>
      </c>
      <c r="H59">
        <v>0.1931665803453308</v>
      </c>
      <c r="I59">
        <v>0.1518164551553349</v>
      </c>
      <c r="J59">
        <v>9.766820013352802</v>
      </c>
      <c r="K59">
        <v>2.854044909010567</v>
      </c>
      <c r="L59">
        <v>925.0080340022395</v>
      </c>
      <c r="M59">
        <v>680.1676344144308</v>
      </c>
      <c r="N59">
        <v>2397.826220422029</v>
      </c>
    </row>
    <row r="60" spans="1:14">
      <c r="A60">
        <v>58</v>
      </c>
      <c r="B60">
        <v>5.02115141794521</v>
      </c>
      <c r="C60">
        <v>284.9995972095701</v>
      </c>
      <c r="D60">
        <v>0.6079719647391172</v>
      </c>
      <c r="E60">
        <v>58.95946697118774</v>
      </c>
      <c r="F60">
        <v>87.55334667019385</v>
      </c>
      <c r="G60">
        <v>19268.26986001338</v>
      </c>
      <c r="H60">
        <v>0.1932645918549828</v>
      </c>
      <c r="I60">
        <v>0.1518564209806956</v>
      </c>
      <c r="J60">
        <v>9.833505028331393</v>
      </c>
      <c r="K60">
        <v>2.854044909010567</v>
      </c>
      <c r="L60">
        <v>925.0080340022395</v>
      </c>
      <c r="M60">
        <v>679.8774974682835</v>
      </c>
      <c r="N60">
        <v>2342.76399977825</v>
      </c>
    </row>
    <row r="61" spans="1:14">
      <c r="A61">
        <v>59</v>
      </c>
      <c r="B61">
        <v>5.03512255943188</v>
      </c>
      <c r="C61">
        <v>283.8940287506151</v>
      </c>
      <c r="D61">
        <v>0.6079994068428215</v>
      </c>
      <c r="E61">
        <v>58.81941914528115</v>
      </c>
      <c r="F61">
        <v>87.89430565048838</v>
      </c>
      <c r="G61">
        <v>19268.26986001339</v>
      </c>
      <c r="H61">
        <v>0.1932807504964846</v>
      </c>
      <c r="I61">
        <v>0.1518462384814673</v>
      </c>
      <c r="J61">
        <v>9.818338696523606</v>
      </c>
      <c r="K61">
        <v>2.854044909010567</v>
      </c>
      <c r="L61">
        <v>925.0080340022395</v>
      </c>
      <c r="M61">
        <v>679.8544930098585</v>
      </c>
      <c r="N61">
        <v>2340.857489473451</v>
      </c>
    </row>
    <row r="62" spans="1:14">
      <c r="A62">
        <v>60</v>
      </c>
      <c r="B62">
        <v>5.124500687434368</v>
      </c>
      <c r="C62">
        <v>288.4076906854928</v>
      </c>
      <c r="D62">
        <v>0.6080248263353906</v>
      </c>
      <c r="E62">
        <v>59.3235971060052</v>
      </c>
      <c r="F62">
        <v>86.51873490629579</v>
      </c>
      <c r="G62">
        <v>19268.26986001339</v>
      </c>
      <c r="H62">
        <v>0.193363937363286</v>
      </c>
      <c r="I62">
        <v>0.1518809789698536</v>
      </c>
      <c r="J62">
        <v>9.875625073442075</v>
      </c>
      <c r="K62">
        <v>2.854044909010567</v>
      </c>
      <c r="L62">
        <v>925.0080340022395</v>
      </c>
      <c r="M62">
        <v>679.6072628660571</v>
      </c>
      <c r="N62">
        <v>2296.0743815849</v>
      </c>
    </row>
    <row r="63" spans="1:14">
      <c r="A63">
        <v>61</v>
      </c>
      <c r="B63">
        <v>5.155658422807545</v>
      </c>
      <c r="C63">
        <v>289.9934406084687</v>
      </c>
      <c r="D63">
        <v>0.6080261092467167</v>
      </c>
      <c r="E63">
        <v>59.50176036619758</v>
      </c>
      <c r="F63">
        <v>86.04563083564589</v>
      </c>
      <c r="G63">
        <v>19268.26986001339</v>
      </c>
      <c r="H63">
        <v>0.1933907147825731</v>
      </c>
      <c r="I63">
        <v>0.1518940545241335</v>
      </c>
      <c r="J63">
        <v>9.897761848390262</v>
      </c>
      <c r="K63">
        <v>2.854044909010567</v>
      </c>
      <c r="L63">
        <v>925.0080340022395</v>
      </c>
      <c r="M63">
        <v>679.5249238044742</v>
      </c>
      <c r="N63">
        <v>2282.829111458742</v>
      </c>
    </row>
    <row r="64" spans="1:14">
      <c r="A64">
        <v>62</v>
      </c>
      <c r="B64">
        <v>5.419264764988909</v>
      </c>
      <c r="C64">
        <v>303.6231913309322</v>
      </c>
      <c r="D64">
        <v>0.6080613269479141</v>
      </c>
      <c r="E64">
        <v>61.03846129336065</v>
      </c>
      <c r="F64">
        <v>82.18301252277563</v>
      </c>
      <c r="G64">
        <v>19268.26986001338</v>
      </c>
      <c r="H64">
        <v>0.1936080583097305</v>
      </c>
      <c r="I64">
        <v>0.1520042470437849</v>
      </c>
      <c r="J64">
        <v>10.07853816712151</v>
      </c>
      <c r="K64">
        <v>2.854044909010567</v>
      </c>
      <c r="L64">
        <v>925.0080340022395</v>
      </c>
      <c r="M64">
        <v>678.8513761126063</v>
      </c>
      <c r="N64">
        <v>2175.47708688464</v>
      </c>
    </row>
    <row r="65" spans="1:14">
      <c r="A65">
        <v>63</v>
      </c>
      <c r="B65">
        <v>5.631683102201941</v>
      </c>
      <c r="C65">
        <v>314.9234275904294</v>
      </c>
      <c r="D65">
        <v>0.6080767408476309</v>
      </c>
      <c r="E65">
        <v>62.32081443745881</v>
      </c>
      <c r="F65">
        <v>79.23408152348405</v>
      </c>
      <c r="G65">
        <v>19268.26986001339</v>
      </c>
      <c r="H65">
        <v>0.1937680689256389</v>
      </c>
      <c r="I65">
        <v>0.1520979063247936</v>
      </c>
      <c r="J65">
        <v>10.22736562335772</v>
      </c>
      <c r="K65">
        <v>2.854044909010567</v>
      </c>
      <c r="L65">
        <v>925.0080340022395</v>
      </c>
      <c r="M65">
        <v>678.3379067735755</v>
      </c>
      <c r="N65">
        <v>2102.12003043486</v>
      </c>
    </row>
    <row r="66" spans="1:14">
      <c r="A66">
        <v>64</v>
      </c>
      <c r="B66">
        <v>5.757357492132229</v>
      </c>
      <c r="C66">
        <v>318.8344228241403</v>
      </c>
      <c r="D66">
        <v>0.6081122267786565</v>
      </c>
      <c r="E66">
        <v>62.73709349469103</v>
      </c>
      <c r="F66">
        <v>78.26215348497129</v>
      </c>
      <c r="G66">
        <v>19268.26986001338</v>
      </c>
      <c r="H66">
        <v>0.1938834978025049</v>
      </c>
      <c r="I66">
        <v>0.1521264855211908</v>
      </c>
      <c r="J66">
        <v>10.27393136033353</v>
      </c>
      <c r="K66">
        <v>2.854044909010567</v>
      </c>
      <c r="L66">
        <v>925.0080340022395</v>
      </c>
      <c r="M66">
        <v>678.0254236700138</v>
      </c>
      <c r="N66">
        <v>2061.452320569249</v>
      </c>
    </row>
    <row r="67" spans="1:14">
      <c r="A67">
        <v>65</v>
      </c>
      <c r="B67">
        <v>5.749699019198618</v>
      </c>
      <c r="C67">
        <v>319.8406940572361</v>
      </c>
      <c r="D67">
        <v>0.6080914487402826</v>
      </c>
      <c r="E67">
        <v>62.86728948254103</v>
      </c>
      <c r="F67">
        <v>78.01592792594981</v>
      </c>
      <c r="G67">
        <v>19268.26986001339</v>
      </c>
      <c r="H67">
        <v>0.1938624706823449</v>
      </c>
      <c r="I67">
        <v>0.1521374435267071</v>
      </c>
      <c r="J67">
        <v>10.29012813388482</v>
      </c>
      <c r="K67">
        <v>2.854044909010567</v>
      </c>
      <c r="L67">
        <v>925.0080340022395</v>
      </c>
      <c r="M67">
        <v>678.0585030643218</v>
      </c>
      <c r="N67">
        <v>2065.864519342055</v>
      </c>
    </row>
    <row r="68" spans="1:14">
      <c r="A68">
        <v>66</v>
      </c>
      <c r="B68">
        <v>5.929261965239974</v>
      </c>
      <c r="C68">
        <v>331.2821666423165</v>
      </c>
      <c r="D68">
        <v>0.6080786610135572</v>
      </c>
      <c r="E68">
        <v>64.18254806746262</v>
      </c>
      <c r="F68">
        <v>75.32149643991059</v>
      </c>
      <c r="G68">
        <v>19268.26986001339</v>
      </c>
      <c r="H68">
        <v>0.1939852615788593</v>
      </c>
      <c r="I68">
        <v>0.1522344709673489</v>
      </c>
      <c r="J68">
        <v>10.4340798164131</v>
      </c>
      <c r="K68">
        <v>2.854044909010567</v>
      </c>
      <c r="L68">
        <v>925.0080340022395</v>
      </c>
      <c r="M68">
        <v>677.6283199026911</v>
      </c>
      <c r="N68">
        <v>2009.705424321513</v>
      </c>
    </row>
    <row r="69" spans="1:14">
      <c r="A69">
        <v>67</v>
      </c>
      <c r="B69">
        <v>6.134622404035034</v>
      </c>
      <c r="C69">
        <v>343.2739991807551</v>
      </c>
      <c r="D69">
        <v>0.6080737467630293</v>
      </c>
      <c r="E69">
        <v>65.55090344201642</v>
      </c>
      <c r="F69">
        <v>72.69023752135671</v>
      </c>
      <c r="G69">
        <v>19268.26986001338</v>
      </c>
      <c r="H69">
        <v>0.19413467133485</v>
      </c>
      <c r="I69">
        <v>0.1523347726357412</v>
      </c>
      <c r="J69">
        <v>10.57763185499105</v>
      </c>
      <c r="K69">
        <v>2.854044909010567</v>
      </c>
      <c r="L69">
        <v>925.0080340022395</v>
      </c>
      <c r="M69">
        <v>677.1317127656015</v>
      </c>
      <c r="N69">
        <v>1949.462640508848</v>
      </c>
    </row>
    <row r="70" spans="1:14">
      <c r="A70">
        <v>68</v>
      </c>
      <c r="B70">
        <v>6.374335919740205</v>
      </c>
      <c r="C70">
        <v>346.8397607227188</v>
      </c>
      <c r="D70">
        <v>0.6082245561230289</v>
      </c>
      <c r="E70">
        <v>65.86546537224812</v>
      </c>
      <c r="F70">
        <v>71.94292973608502</v>
      </c>
      <c r="G70">
        <v>19268.26986001339</v>
      </c>
      <c r="H70">
        <v>0.1943798436029498</v>
      </c>
      <c r="I70">
        <v>0.1523525692648086</v>
      </c>
      <c r="J70">
        <v>10.61335912387831</v>
      </c>
      <c r="K70">
        <v>2.854044909010567</v>
      </c>
      <c r="L70">
        <v>925.0080340022395</v>
      </c>
      <c r="M70">
        <v>676.533861772279</v>
      </c>
      <c r="N70">
        <v>1884.106660969856</v>
      </c>
    </row>
    <row r="71" spans="1:14">
      <c r="A71">
        <v>69</v>
      </c>
      <c r="B71">
        <v>6.488710264203453</v>
      </c>
      <c r="C71">
        <v>348.8816895732531</v>
      </c>
      <c r="D71">
        <v>0.6082708289793917</v>
      </c>
      <c r="E71">
        <v>66.06299092125987</v>
      </c>
      <c r="F71">
        <v>71.52186337401895</v>
      </c>
      <c r="G71">
        <v>19268.26986001338</v>
      </c>
      <c r="H71">
        <v>0.1944818481807629</v>
      </c>
      <c r="I71">
        <v>0.1523659485160333</v>
      </c>
      <c r="J71">
        <v>10.63797325742971</v>
      </c>
      <c r="K71">
        <v>2.854044909010567</v>
      </c>
      <c r="L71">
        <v>925.0080340022395</v>
      </c>
      <c r="M71">
        <v>676.2767731993919</v>
      </c>
      <c r="N71">
        <v>1860.02095079509</v>
      </c>
    </row>
    <row r="72" spans="1:14">
      <c r="A72">
        <v>70</v>
      </c>
      <c r="B72">
        <v>6.440138124781817</v>
      </c>
      <c r="C72">
        <v>348.8041907320121</v>
      </c>
      <c r="D72">
        <v>0.6082387958639514</v>
      </c>
      <c r="E72">
        <v>66.07663200860837</v>
      </c>
      <c r="F72">
        <v>71.53775441455737</v>
      </c>
      <c r="G72">
        <v>19268.2698600134</v>
      </c>
      <c r="H72">
        <v>0.1944321182114103</v>
      </c>
      <c r="I72">
        <v>0.1523680677144626</v>
      </c>
      <c r="J72">
        <v>10.63753946728336</v>
      </c>
      <c r="K72">
        <v>2.854044909010567</v>
      </c>
      <c r="L72">
        <v>925.0080340022395</v>
      </c>
      <c r="M72">
        <v>676.389383874171</v>
      </c>
      <c r="N72">
        <v>1871.039551766396</v>
      </c>
    </row>
    <row r="73" spans="1:14">
      <c r="A73">
        <v>71</v>
      </c>
      <c r="B73">
        <v>6.679692812510406</v>
      </c>
      <c r="C73">
        <v>359.9609944667436</v>
      </c>
      <c r="D73">
        <v>0.6082614058432408</v>
      </c>
      <c r="E73">
        <v>67.32495181082908</v>
      </c>
      <c r="F73">
        <v>69.32047893778238</v>
      </c>
      <c r="G73">
        <v>19268.26986001338</v>
      </c>
      <c r="H73">
        <v>0.1946221417545685</v>
      </c>
      <c r="I73">
        <v>0.1524583157121019</v>
      </c>
      <c r="J73">
        <v>10.76431633859982</v>
      </c>
      <c r="K73">
        <v>2.854044909010567</v>
      </c>
      <c r="L73">
        <v>925.0080340022395</v>
      </c>
      <c r="M73">
        <v>675.8150180208432</v>
      </c>
      <c r="N73">
        <v>1812.21036744766</v>
      </c>
    </row>
    <row r="74" spans="1:14">
      <c r="A74">
        <v>72</v>
      </c>
      <c r="B74">
        <v>6.733778659150615</v>
      </c>
      <c r="C74">
        <v>367.1557255851541</v>
      </c>
      <c r="D74">
        <v>0.6081930290630612</v>
      </c>
      <c r="E74">
        <v>68.18365917137261</v>
      </c>
      <c r="F74">
        <v>67.96208474098232</v>
      </c>
      <c r="G74">
        <v>19268.26986001338</v>
      </c>
      <c r="H74">
        <v>0.1946275650685546</v>
      </c>
      <c r="I74">
        <v>0.1525239643767556</v>
      </c>
      <c r="J74">
        <v>10.84710798143903</v>
      </c>
      <c r="K74">
        <v>2.854044909010567</v>
      </c>
      <c r="L74">
        <v>925.0080340022395</v>
      </c>
      <c r="M74">
        <v>675.7061401103796</v>
      </c>
      <c r="N74">
        <v>1801.021419659674</v>
      </c>
    </row>
    <row r="75" spans="1:14">
      <c r="A75">
        <v>73</v>
      </c>
      <c r="B75">
        <v>6.761963427883397</v>
      </c>
      <c r="C75">
        <v>367.0009965317698</v>
      </c>
      <c r="D75">
        <v>0.6082109766593545</v>
      </c>
      <c r="E75">
        <v>68.15236659477813</v>
      </c>
      <c r="F75">
        <v>67.99073782132099</v>
      </c>
      <c r="G75">
        <v>19268.26986001337</v>
      </c>
      <c r="H75">
        <v>0.1946551865080348</v>
      </c>
      <c r="I75">
        <v>0.1525211364082095</v>
      </c>
      <c r="J75">
        <v>10.84569364137833</v>
      </c>
      <c r="K75">
        <v>2.854044909010567</v>
      </c>
      <c r="L75">
        <v>925.0080340022395</v>
      </c>
      <c r="M75">
        <v>675.6461313374617</v>
      </c>
      <c r="N75">
        <v>1796.107058057041</v>
      </c>
    </row>
    <row r="76" spans="1:14">
      <c r="A76">
        <v>74</v>
      </c>
      <c r="B76">
        <v>6.930507425505312</v>
      </c>
      <c r="C76">
        <v>374.517502284507</v>
      </c>
      <c r="D76">
        <v>0.6082429445977454</v>
      </c>
      <c r="E76">
        <v>68.98456518454236</v>
      </c>
      <c r="F76">
        <v>66.6261746998395</v>
      </c>
      <c r="G76">
        <v>19268.26986001338</v>
      </c>
      <c r="H76">
        <v>0.1948008751685996</v>
      </c>
      <c r="I76">
        <v>0.1525803488230826</v>
      </c>
      <c r="J76">
        <v>10.92481891896015</v>
      </c>
      <c r="K76">
        <v>2.854044909010567</v>
      </c>
      <c r="L76">
        <v>925.0080340022395</v>
      </c>
      <c r="M76">
        <v>675.2212785665447</v>
      </c>
      <c r="N76">
        <v>1755.801760505145</v>
      </c>
    </row>
    <row r="77" spans="1:14">
      <c r="A77">
        <v>75</v>
      </c>
      <c r="B77">
        <v>7.061182232295868</v>
      </c>
      <c r="C77">
        <v>380.1964632542473</v>
      </c>
      <c r="D77">
        <v>0.6082480781044362</v>
      </c>
      <c r="E77">
        <v>69.62213607627842</v>
      </c>
      <c r="F77">
        <v>65.63098541679121</v>
      </c>
      <c r="G77">
        <v>19268.26986001338</v>
      </c>
      <c r="H77">
        <v>0.194891074587908</v>
      </c>
      <c r="I77">
        <v>0.1526282134183108</v>
      </c>
      <c r="J77">
        <v>10.98910555877054</v>
      </c>
      <c r="K77">
        <v>2.854044909010567</v>
      </c>
      <c r="L77">
        <v>925.0080340022395</v>
      </c>
      <c r="M77">
        <v>674.9421244897609</v>
      </c>
      <c r="N77">
        <v>1732.640640307194</v>
      </c>
    </row>
    <row r="78" spans="1:14">
      <c r="A78">
        <v>76</v>
      </c>
      <c r="B78">
        <v>7.169243190333354</v>
      </c>
      <c r="C78">
        <v>382.1871132799583</v>
      </c>
      <c r="D78">
        <v>0.6082924558773364</v>
      </c>
      <c r="E78">
        <v>69.81534424265543</v>
      </c>
      <c r="F78">
        <v>65.28914154433264</v>
      </c>
      <c r="G78">
        <v>19268.26986001338</v>
      </c>
      <c r="H78">
        <v>0.1949878250170213</v>
      </c>
      <c r="I78">
        <v>0.1526411004955071</v>
      </c>
      <c r="J78">
        <v>11.01110789431469</v>
      </c>
      <c r="K78">
        <v>2.854044909010567</v>
      </c>
      <c r="L78">
        <v>925.0080340022395</v>
      </c>
      <c r="M78">
        <v>674.69923074709</v>
      </c>
      <c r="N78">
        <v>1713.219262400382</v>
      </c>
    </row>
    <row r="79" spans="1:14">
      <c r="A79">
        <v>77</v>
      </c>
      <c r="B79">
        <v>7.141981073208131</v>
      </c>
      <c r="C79">
        <v>382.6163286263285</v>
      </c>
      <c r="D79">
        <v>0.6082664682129839</v>
      </c>
      <c r="E79">
        <v>69.88199331835443</v>
      </c>
      <c r="F79">
        <v>65.21590080836417</v>
      </c>
      <c r="G79">
        <v>19268.26986001338</v>
      </c>
      <c r="H79">
        <v>0.1949548485459235</v>
      </c>
      <c r="I79">
        <v>0.1526471134378268</v>
      </c>
      <c r="J79">
        <v>11.01616845329773</v>
      </c>
      <c r="K79">
        <v>2.854044909010567</v>
      </c>
      <c r="L79">
        <v>925.0080340022395</v>
      </c>
      <c r="M79">
        <v>674.766763201171</v>
      </c>
      <c r="N79">
        <v>1718.738028445561</v>
      </c>
    </row>
    <row r="80" spans="1:14">
      <c r="A80">
        <v>78</v>
      </c>
      <c r="B80">
        <v>7.30847791051698</v>
      </c>
      <c r="C80">
        <v>390.9661219059991</v>
      </c>
      <c r="D80">
        <v>0.6082795592789626</v>
      </c>
      <c r="E80">
        <v>70.81747280504766</v>
      </c>
      <c r="F80">
        <v>63.82309652229798</v>
      </c>
      <c r="G80">
        <v>19268.26986001338</v>
      </c>
      <c r="H80">
        <v>0.1950911065867429</v>
      </c>
      <c r="I80">
        <v>0.1527141784903147</v>
      </c>
      <c r="J80">
        <v>11.10028867914256</v>
      </c>
      <c r="K80">
        <v>2.854044909010567</v>
      </c>
      <c r="L80">
        <v>925.0080340022395</v>
      </c>
      <c r="M80">
        <v>674.3534101192286</v>
      </c>
      <c r="N80">
        <v>1682.614477101056</v>
      </c>
    </row>
    <row r="81" spans="1:14">
      <c r="A81">
        <v>79</v>
      </c>
      <c r="B81">
        <v>7.404889003410394</v>
      </c>
      <c r="C81">
        <v>398.3525842048705</v>
      </c>
      <c r="D81">
        <v>0.6082539064046188</v>
      </c>
      <c r="E81">
        <v>71.67089873488196</v>
      </c>
      <c r="F81">
        <v>62.63965523196426</v>
      </c>
      <c r="G81">
        <v>19268.26986001338</v>
      </c>
      <c r="H81">
        <v>0.1951553212467448</v>
      </c>
      <c r="I81">
        <v>0.1527770783074097</v>
      </c>
      <c r="J81">
        <v>11.17364078763937</v>
      </c>
      <c r="K81">
        <v>2.854044909010567</v>
      </c>
      <c r="L81">
        <v>925.0080340022395</v>
      </c>
      <c r="M81">
        <v>674.1130577568283</v>
      </c>
      <c r="N81">
        <v>1661.672653983613</v>
      </c>
    </row>
    <row r="82" spans="1:14">
      <c r="A82">
        <v>80</v>
      </c>
      <c r="B82">
        <v>7.506934372838546</v>
      </c>
      <c r="C82">
        <v>400.0895085980329</v>
      </c>
      <c r="D82">
        <v>0.608298295377362</v>
      </c>
      <c r="E82">
        <v>71.83587551606792</v>
      </c>
      <c r="F82">
        <v>62.36771522150777</v>
      </c>
      <c r="G82">
        <v>19268.26986001338</v>
      </c>
      <c r="H82">
        <v>0.1952468588529609</v>
      </c>
      <c r="I82">
        <v>0.1527879934625622</v>
      </c>
      <c r="J82">
        <v>11.19252115383497</v>
      </c>
      <c r="K82">
        <v>2.854044909010567</v>
      </c>
      <c r="L82">
        <v>925.0080340022395</v>
      </c>
      <c r="M82">
        <v>673.8857197977893</v>
      </c>
      <c r="N82">
        <v>1644.973620708469</v>
      </c>
    </row>
    <row r="83" spans="1:14">
      <c r="A83">
        <v>81</v>
      </c>
      <c r="B83">
        <v>7.496512071877967</v>
      </c>
      <c r="C83">
        <v>400.7420271162194</v>
      </c>
      <c r="D83">
        <v>0.6082834402760335</v>
      </c>
      <c r="E83">
        <v>71.91930161750582</v>
      </c>
      <c r="F83">
        <v>62.26616338425259</v>
      </c>
      <c r="G83">
        <v>19268.26986001338</v>
      </c>
      <c r="H83">
        <v>0.1952352921299109</v>
      </c>
      <c r="I83">
        <v>0.1527943662659826</v>
      </c>
      <c r="J83">
        <v>11.19828973204358</v>
      </c>
      <c r="K83">
        <v>2.854044909010567</v>
      </c>
      <c r="L83">
        <v>925.0080340022395</v>
      </c>
      <c r="M83">
        <v>673.9031106982731</v>
      </c>
      <c r="N83">
        <v>1645.766142113555</v>
      </c>
    </row>
    <row r="84" spans="1:14">
      <c r="A84">
        <v>82</v>
      </c>
      <c r="B84">
        <v>7.743268698802822</v>
      </c>
      <c r="C84">
        <v>414.3024484095862</v>
      </c>
      <c r="D84">
        <v>0.6082871084686564</v>
      </c>
      <c r="E84">
        <v>73.45296530803483</v>
      </c>
      <c r="F84">
        <v>60.22814644504946</v>
      </c>
      <c r="G84">
        <v>19268.26986001338</v>
      </c>
      <c r="H84">
        <v>0.1954221841582072</v>
      </c>
      <c r="I84">
        <v>0.1529059168743186</v>
      </c>
      <c r="J84">
        <v>11.32877847419147</v>
      </c>
      <c r="K84">
        <v>2.854044909010567</v>
      </c>
      <c r="L84">
        <v>925.0080340022395</v>
      </c>
      <c r="M84">
        <v>673.3092473755537</v>
      </c>
      <c r="N84">
        <v>1599.101010591368</v>
      </c>
    </row>
    <row r="85" spans="1:14">
      <c r="A85">
        <v>83</v>
      </c>
      <c r="B85">
        <v>7.962109044341379</v>
      </c>
      <c r="C85">
        <v>424.8898586290979</v>
      </c>
      <c r="D85">
        <v>0.6083008370841932</v>
      </c>
      <c r="E85">
        <v>74.63730500207545</v>
      </c>
      <c r="F85">
        <v>58.7273808225609</v>
      </c>
      <c r="G85">
        <v>19268.26986001338</v>
      </c>
      <c r="H85">
        <v>0.1955945236179321</v>
      </c>
      <c r="I85">
        <v>0.152991644350939</v>
      </c>
      <c r="J85">
        <v>11.42797813186696</v>
      </c>
      <c r="K85">
        <v>2.854044909010567</v>
      </c>
      <c r="L85">
        <v>925.0080340022395</v>
      </c>
      <c r="M85">
        <v>672.7875324030957</v>
      </c>
      <c r="N85">
        <v>1561.203918258442</v>
      </c>
    </row>
    <row r="86" spans="1:14">
      <c r="A86">
        <v>84</v>
      </c>
      <c r="B86">
        <v>8.028751863943711</v>
      </c>
      <c r="C86">
        <v>431.0116170560352</v>
      </c>
      <c r="D86">
        <v>0.6082845689315679</v>
      </c>
      <c r="E86">
        <v>75.35155573043249</v>
      </c>
      <c r="F86">
        <v>57.89326214868831</v>
      </c>
      <c r="G86">
        <v>19268.26986001338</v>
      </c>
      <c r="H86">
        <v>0.1956307453602617</v>
      </c>
      <c r="I86">
        <v>0.153044977626006</v>
      </c>
      <c r="J86">
        <v>11.4833255389499</v>
      </c>
      <c r="K86">
        <v>2.854044909010567</v>
      </c>
      <c r="L86">
        <v>925.0080340022395</v>
      </c>
      <c r="M86">
        <v>672.6265560856225</v>
      </c>
      <c r="N86">
        <v>1548.752439829181</v>
      </c>
    </row>
    <row r="87" spans="1:14">
      <c r="A87">
        <v>85</v>
      </c>
      <c r="B87">
        <v>8.018550458158968</v>
      </c>
      <c r="C87">
        <v>431.954232747152</v>
      </c>
      <c r="D87">
        <v>0.608268865598358</v>
      </c>
      <c r="E87">
        <v>75.47419071013502</v>
      </c>
      <c r="F87">
        <v>57.76692677985947</v>
      </c>
      <c r="G87">
        <v>19268.26986001338</v>
      </c>
      <c r="H87">
        <v>0.1956092293033276</v>
      </c>
      <c r="I87">
        <v>0.1530551180118332</v>
      </c>
      <c r="J87">
        <v>11.49225995834736</v>
      </c>
      <c r="K87">
        <v>2.854044909010567</v>
      </c>
      <c r="L87">
        <v>925.0080340022395</v>
      </c>
      <c r="M87">
        <v>672.6612679575341</v>
      </c>
      <c r="N87">
        <v>1551.019900624017</v>
      </c>
    </row>
    <row r="88" spans="1:14">
      <c r="A88">
        <v>86</v>
      </c>
      <c r="B88">
        <v>8.259421257586116</v>
      </c>
      <c r="C88">
        <v>441.6559130196658</v>
      </c>
      <c r="D88">
        <v>0.6083026296501891</v>
      </c>
      <c r="E88">
        <v>76.5394709434793</v>
      </c>
      <c r="F88">
        <v>56.4979836107029</v>
      </c>
      <c r="G88">
        <v>19268.26986001337</v>
      </c>
      <c r="H88">
        <v>0.1958078088802606</v>
      </c>
      <c r="I88">
        <v>0.1531313515871264</v>
      </c>
      <c r="J88">
        <v>11.57979166799218</v>
      </c>
      <c r="K88">
        <v>2.854044909010567</v>
      </c>
      <c r="L88">
        <v>925.0080340022395</v>
      </c>
      <c r="M88">
        <v>672.0941307486942</v>
      </c>
      <c r="N88">
        <v>1513.2609601293</v>
      </c>
    </row>
    <row r="89" spans="1:14">
      <c r="A89">
        <v>87</v>
      </c>
      <c r="B89">
        <v>8.526571362287727</v>
      </c>
      <c r="C89">
        <v>453.0499141741813</v>
      </c>
      <c r="D89">
        <v>0.608336096274439</v>
      </c>
      <c r="E89">
        <v>77.79842798931179</v>
      </c>
      <c r="F89">
        <v>55.07708478620681</v>
      </c>
      <c r="G89">
        <v>19268.26986001338</v>
      </c>
      <c r="H89">
        <v>0.196022595651256</v>
      </c>
      <c r="I89">
        <v>0.1532219986402507</v>
      </c>
      <c r="J89">
        <v>11.68002774786824</v>
      </c>
      <c r="K89">
        <v>2.854044909010567</v>
      </c>
      <c r="L89">
        <v>925.0080340022395</v>
      </c>
      <c r="M89">
        <v>671.4699710939306</v>
      </c>
      <c r="N89">
        <v>1473.895830811245</v>
      </c>
    </row>
    <row r="90" spans="1:14">
      <c r="A90">
        <v>88</v>
      </c>
      <c r="B90">
        <v>8.59675936946927</v>
      </c>
      <c r="C90">
        <v>465.3430828178743</v>
      </c>
      <c r="D90">
        <v>0.608241584517259</v>
      </c>
      <c r="E90">
        <v>79.262785647977</v>
      </c>
      <c r="F90">
        <v>53.62208971551654</v>
      </c>
      <c r="G90">
        <v>19268.26986001338</v>
      </c>
      <c r="H90">
        <v>0.1960278990707957</v>
      </c>
      <c r="I90">
        <v>0.1533326932595916</v>
      </c>
      <c r="J90">
        <v>11.77916805776851</v>
      </c>
      <c r="K90">
        <v>2.854044909010567</v>
      </c>
      <c r="L90">
        <v>925.0080340022395</v>
      </c>
      <c r="M90">
        <v>671.2971444765133</v>
      </c>
      <c r="N90">
        <v>1461.701363522226</v>
      </c>
    </row>
    <row r="91" spans="1:14">
      <c r="A91">
        <v>89</v>
      </c>
      <c r="B91">
        <v>8.607114932693468</v>
      </c>
      <c r="C91">
        <v>469.5213192129158</v>
      </c>
      <c r="D91">
        <v>0.6082104484224001</v>
      </c>
      <c r="E91">
        <v>79.76652192992348</v>
      </c>
      <c r="F91">
        <v>53.14491060210987</v>
      </c>
      <c r="G91">
        <v>19268.26986001338</v>
      </c>
      <c r="H91">
        <v>0.1960166212165053</v>
      </c>
      <c r="I91">
        <v>0.153370896320265</v>
      </c>
      <c r="J91">
        <v>11.81142833757711</v>
      </c>
      <c r="K91">
        <v>2.854044909010567</v>
      </c>
      <c r="L91">
        <v>925.0080340022395</v>
      </c>
      <c r="M91">
        <v>671.2675701282004</v>
      </c>
      <c r="N91">
        <v>1458.705589312754</v>
      </c>
    </row>
    <row r="92" spans="1:14">
      <c r="A92">
        <v>90</v>
      </c>
      <c r="B92">
        <v>8.575520359534897</v>
      </c>
      <c r="C92">
        <v>470.3643647410912</v>
      </c>
      <c r="D92">
        <v>0.608186311723227</v>
      </c>
      <c r="E92">
        <v>79.88477619939101</v>
      </c>
      <c r="F92">
        <v>53.04965768206127</v>
      </c>
      <c r="G92">
        <v>19268.26986001338</v>
      </c>
      <c r="H92">
        <v>0.1959790737729468</v>
      </c>
      <c r="I92">
        <v>0.1533804983217826</v>
      </c>
      <c r="J92">
        <v>11.81678467090965</v>
      </c>
      <c r="K92">
        <v>2.854044909010567</v>
      </c>
      <c r="L92">
        <v>925.0080340022395</v>
      </c>
      <c r="M92">
        <v>671.3396559974582</v>
      </c>
      <c r="N92">
        <v>1462.587245014432</v>
      </c>
    </row>
    <row r="93" spans="1:14">
      <c r="A93">
        <v>91</v>
      </c>
      <c r="B93">
        <v>8.818521337611887</v>
      </c>
      <c r="C93">
        <v>482.4697700282196</v>
      </c>
      <c r="D93">
        <v>0.6082014705142699</v>
      </c>
      <c r="E93">
        <v>81.23996454232149</v>
      </c>
      <c r="F93">
        <v>51.71861551843056</v>
      </c>
      <c r="G93">
        <v>19268.26986001339</v>
      </c>
      <c r="H93">
        <v>0.1961664814870617</v>
      </c>
      <c r="I93">
        <v>0.1534789276515812</v>
      </c>
      <c r="J93">
        <v>11.91376460782721</v>
      </c>
      <c r="K93">
        <v>2.854044909010567</v>
      </c>
      <c r="L93">
        <v>925.0080340022395</v>
      </c>
      <c r="M93">
        <v>670.76811404302</v>
      </c>
      <c r="N93">
        <v>1428.756927236921</v>
      </c>
    </row>
    <row r="94" spans="1:14">
      <c r="A94">
        <v>92</v>
      </c>
      <c r="B94">
        <v>8.986276345918238</v>
      </c>
      <c r="C94">
        <v>486.4834307839529</v>
      </c>
      <c r="D94">
        <v>0.6082586494196304</v>
      </c>
      <c r="E94">
        <v>81.64446919386407</v>
      </c>
      <c r="F94">
        <v>51.29191860685708</v>
      </c>
      <c r="G94">
        <v>19268.26986001337</v>
      </c>
      <c r="H94">
        <v>0.196323007517526</v>
      </c>
      <c r="I94">
        <v>0.1535060569734001</v>
      </c>
      <c r="J94">
        <v>11.94762306053305</v>
      </c>
      <c r="K94">
        <v>2.854044909010567</v>
      </c>
      <c r="L94">
        <v>925.0080340022395</v>
      </c>
      <c r="M94">
        <v>670.3712074767672</v>
      </c>
      <c r="N94">
        <v>1406.804187441191</v>
      </c>
    </row>
    <row r="95" spans="1:14">
      <c r="A95">
        <v>93</v>
      </c>
      <c r="B95">
        <v>9.122455835468712</v>
      </c>
      <c r="C95">
        <v>491.2978555298439</v>
      </c>
      <c r="D95">
        <v>0.6082743657273429</v>
      </c>
      <c r="E95">
        <v>82.16941552824672</v>
      </c>
      <c r="F95">
        <v>50.78928852324159</v>
      </c>
      <c r="G95">
        <v>19268.26986001339</v>
      </c>
      <c r="H95">
        <v>0.1964261012493855</v>
      </c>
      <c r="I95">
        <v>0.1535445627316284</v>
      </c>
      <c r="J95">
        <v>11.98801159386345</v>
      </c>
      <c r="K95">
        <v>2.854044909010567</v>
      </c>
      <c r="L95">
        <v>925.0080340022395</v>
      </c>
      <c r="M95">
        <v>670.0802526486168</v>
      </c>
      <c r="N95">
        <v>1392.344002563892</v>
      </c>
    </row>
    <row r="96" spans="1:14">
      <c r="A96">
        <v>94</v>
      </c>
      <c r="B96">
        <v>9.132517610438596</v>
      </c>
      <c r="C96">
        <v>492.1902297823938</v>
      </c>
      <c r="D96">
        <v>0.6082671707464651</v>
      </c>
      <c r="E96">
        <v>82.27548303752538</v>
      </c>
      <c r="F96">
        <v>50.69720410010398</v>
      </c>
      <c r="G96">
        <v>19268.26986001338</v>
      </c>
      <c r="H96">
        <v>0.1964266643053837</v>
      </c>
      <c r="I96">
        <v>0.1535528755774724</v>
      </c>
      <c r="J96">
        <v>11.99517073219354</v>
      </c>
      <c r="K96">
        <v>2.854044909010567</v>
      </c>
      <c r="L96">
        <v>925.0080340022395</v>
      </c>
      <c r="M96">
        <v>670.0669443968397</v>
      </c>
      <c r="N96">
        <v>1391.728321067115</v>
      </c>
    </row>
    <row r="97" spans="1:14">
      <c r="A97">
        <v>95</v>
      </c>
      <c r="B97">
        <v>9.285032961628135</v>
      </c>
      <c r="C97">
        <v>502.6295985130151</v>
      </c>
      <c r="D97">
        <v>0.608250248899361</v>
      </c>
      <c r="E97">
        <v>83.46945913062402</v>
      </c>
      <c r="F97">
        <v>49.6442481882789</v>
      </c>
      <c r="G97">
        <v>19268.2698600134</v>
      </c>
      <c r="H97">
        <v>0.1965322699239601</v>
      </c>
      <c r="I97">
        <v>0.1536404547368245</v>
      </c>
      <c r="J97">
        <v>12.07228548439475</v>
      </c>
      <c r="K97">
        <v>2.854044909010567</v>
      </c>
      <c r="L97">
        <v>925.0080340022395</v>
      </c>
      <c r="M97">
        <v>669.6996288687856</v>
      </c>
      <c r="N97">
        <v>1371.074516409571</v>
      </c>
    </row>
    <row r="98" spans="1:14">
      <c r="A98">
        <v>96</v>
      </c>
      <c r="B98">
        <v>9.419766944095437</v>
      </c>
      <c r="C98">
        <v>505.152759570364</v>
      </c>
      <c r="D98">
        <v>0.6082934447703117</v>
      </c>
      <c r="E98">
        <v>83.71509595112389</v>
      </c>
      <c r="F98">
        <v>49.39628273351911</v>
      </c>
      <c r="G98">
        <v>19268.26986001339</v>
      </c>
      <c r="H98">
        <v>0.1966477595373189</v>
      </c>
      <c r="I98">
        <v>0.1536574719520922</v>
      </c>
      <c r="J98">
        <v>12.09541586124913</v>
      </c>
      <c r="K98">
        <v>2.854044909010567</v>
      </c>
      <c r="L98">
        <v>925.0080340022395</v>
      </c>
      <c r="M98">
        <v>669.4120974806361</v>
      </c>
      <c r="N98">
        <v>1357.709527590368</v>
      </c>
    </row>
    <row r="99" spans="1:14">
      <c r="A99">
        <v>97</v>
      </c>
      <c r="B99">
        <v>9.436279497777758</v>
      </c>
      <c r="C99">
        <v>504.4691502499585</v>
      </c>
      <c r="D99">
        <v>0.6083078686756886</v>
      </c>
      <c r="E99">
        <v>83.62486130167176</v>
      </c>
      <c r="F99">
        <v>49.46321994712927</v>
      </c>
      <c r="G99">
        <v>19268.26986001338</v>
      </c>
      <c r="H99">
        <v>0.1966661874988589</v>
      </c>
      <c r="I99">
        <v>0.153650451166907</v>
      </c>
      <c r="J99">
        <v>12.0916217064107</v>
      </c>
      <c r="K99">
        <v>2.854044909010567</v>
      </c>
      <c r="L99">
        <v>925.0080340022395</v>
      </c>
      <c r="M99">
        <v>669.3803102530878</v>
      </c>
      <c r="N99">
        <v>1356.53145884843</v>
      </c>
    </row>
    <row r="100" spans="1:14">
      <c r="A100">
        <v>98</v>
      </c>
      <c r="B100">
        <v>9.423475289515261</v>
      </c>
      <c r="C100">
        <v>509.7469067136041</v>
      </c>
      <c r="D100">
        <v>0.608254276426753</v>
      </c>
      <c r="E100">
        <v>84.27093177445045</v>
      </c>
      <c r="F100">
        <v>48.95109358530055</v>
      </c>
      <c r="G100">
        <v>19268.26986001338</v>
      </c>
      <c r="H100">
        <v>0.196629868475551</v>
      </c>
      <c r="I100">
        <v>0.1536995833320458</v>
      </c>
      <c r="J100">
        <v>12.12615423235751</v>
      </c>
      <c r="K100">
        <v>2.854044909010567</v>
      </c>
      <c r="L100">
        <v>925.0080340022395</v>
      </c>
      <c r="M100">
        <v>669.3920026995899</v>
      </c>
      <c r="N100">
        <v>1355.538262614872</v>
      </c>
    </row>
    <row r="101" spans="1:14">
      <c r="A101">
        <v>99</v>
      </c>
      <c r="B101">
        <v>9.44254109818289</v>
      </c>
      <c r="C101">
        <v>509.7870229815872</v>
      </c>
      <c r="D101">
        <v>0.6082618071673714</v>
      </c>
      <c r="E101">
        <v>84.26843592577002</v>
      </c>
      <c r="F101">
        <v>48.94724151551491</v>
      </c>
      <c r="G101">
        <v>19268.26986001338</v>
      </c>
      <c r="H101">
        <v>0.1966450614142402</v>
      </c>
      <c r="I101">
        <v>0.1536995710977729</v>
      </c>
      <c r="J101">
        <v>12.12779263559031</v>
      </c>
      <c r="K101">
        <v>2.854044909010567</v>
      </c>
      <c r="L101">
        <v>925.0080340022395</v>
      </c>
      <c r="M101">
        <v>669.3574454913677</v>
      </c>
      <c r="N101">
        <v>1354.379047779644</v>
      </c>
    </row>
    <row r="102" spans="1:14">
      <c r="A102">
        <v>100</v>
      </c>
      <c r="B102">
        <v>9.628914671353938</v>
      </c>
      <c r="C102">
        <v>520.0440825142833</v>
      </c>
      <c r="D102">
        <v>0.6082668173771415</v>
      </c>
      <c r="E102">
        <v>85.42020214441698</v>
      </c>
      <c r="F102">
        <v>47.98183341441974</v>
      </c>
      <c r="G102">
        <v>19268.26986001339</v>
      </c>
      <c r="H102">
        <v>0.1967919545380223</v>
      </c>
      <c r="I102">
        <v>0.1537825539574484</v>
      </c>
      <c r="J102">
        <v>12.20068153095078</v>
      </c>
      <c r="K102">
        <v>2.854044909010567</v>
      </c>
      <c r="L102">
        <v>925.0080340022395</v>
      </c>
      <c r="M102">
        <v>668.9037026052597</v>
      </c>
      <c r="N102">
        <v>1330.646646764552</v>
      </c>
    </row>
    <row r="103" spans="1:14">
      <c r="A103">
        <v>101</v>
      </c>
      <c r="B103">
        <v>9.794263470624728</v>
      </c>
      <c r="C103">
        <v>529.4676315764481</v>
      </c>
      <c r="D103">
        <v>0.6082577418532044</v>
      </c>
      <c r="E103">
        <v>86.48664188189474</v>
      </c>
      <c r="F103">
        <v>47.12784511691584</v>
      </c>
      <c r="G103">
        <v>19268.26986001338</v>
      </c>
      <c r="H103">
        <v>0.1969083492898885</v>
      </c>
      <c r="I103">
        <v>0.1538608156968281</v>
      </c>
      <c r="J103">
        <v>12.26726341052341</v>
      </c>
      <c r="K103">
        <v>2.854044909010567</v>
      </c>
      <c r="L103">
        <v>925.0080340022395</v>
      </c>
      <c r="M103">
        <v>668.5265923228239</v>
      </c>
      <c r="N103">
        <v>1312.447442874085</v>
      </c>
    </row>
    <row r="104" spans="1:14">
      <c r="A104">
        <v>102</v>
      </c>
      <c r="B104">
        <v>10.04941998867503</v>
      </c>
      <c r="C104">
        <v>541.4196366134307</v>
      </c>
      <c r="D104">
        <v>0.6082757686382039</v>
      </c>
      <c r="E104">
        <v>87.81293258747789</v>
      </c>
      <c r="F104">
        <v>46.08748343786265</v>
      </c>
      <c r="G104">
        <v>19268.26986001339</v>
      </c>
      <c r="H104">
        <v>0.1971096379537947</v>
      </c>
      <c r="I104">
        <v>0.153956706012639</v>
      </c>
      <c r="J104">
        <v>12.35097921260004</v>
      </c>
      <c r="K104">
        <v>2.854044909010567</v>
      </c>
      <c r="L104">
        <v>925.0080340022395</v>
      </c>
      <c r="M104">
        <v>667.9321890698822</v>
      </c>
      <c r="N104">
        <v>1285.033678140447</v>
      </c>
    </row>
    <row r="105" spans="1:14">
      <c r="A105">
        <v>103</v>
      </c>
      <c r="B105">
        <v>10.24838405777801</v>
      </c>
      <c r="C105">
        <v>552.6097997562946</v>
      </c>
      <c r="D105">
        <v>0.6082749016973537</v>
      </c>
      <c r="E105">
        <v>89.07450889045819</v>
      </c>
      <c r="F105">
        <v>45.1542273523912</v>
      </c>
      <c r="G105">
        <v>19268.26986001338</v>
      </c>
      <c r="H105">
        <v>0.1972552132835657</v>
      </c>
      <c r="I105">
        <v>0.1540488752674058</v>
      </c>
      <c r="J105">
        <v>12.42573944839697</v>
      </c>
      <c r="K105">
        <v>2.854044909010567</v>
      </c>
      <c r="L105">
        <v>925.0080340022395</v>
      </c>
      <c r="M105">
        <v>667.4701955664759</v>
      </c>
      <c r="N105">
        <v>1264.341907206614</v>
      </c>
    </row>
    <row r="106" spans="1:14">
      <c r="A106">
        <v>104</v>
      </c>
      <c r="B106">
        <v>10.3788055231188</v>
      </c>
      <c r="C106">
        <v>556.6897708549997</v>
      </c>
      <c r="D106">
        <v>0.6082918004207964</v>
      </c>
      <c r="E106">
        <v>89.50590892609445</v>
      </c>
      <c r="F106">
        <v>44.82329268783078</v>
      </c>
      <c r="G106">
        <v>19268.26986001338</v>
      </c>
      <c r="H106">
        <v>0.1973674341299421</v>
      </c>
      <c r="I106">
        <v>0.1540791631741726</v>
      </c>
      <c r="J106">
        <v>12.45501375952245</v>
      </c>
      <c r="K106">
        <v>2.854044909010567</v>
      </c>
      <c r="L106">
        <v>925.0080340022395</v>
      </c>
      <c r="M106">
        <v>667.1730362970582</v>
      </c>
      <c r="N106">
        <v>1252.277911242733</v>
      </c>
    </row>
    <row r="107" spans="1:14">
      <c r="A107">
        <v>105</v>
      </c>
      <c r="B107">
        <v>10.36770648089425</v>
      </c>
      <c r="C107">
        <v>557.6240691183062</v>
      </c>
      <c r="D107">
        <v>0.608279601290598</v>
      </c>
      <c r="E107">
        <v>89.62733375469229</v>
      </c>
      <c r="F107">
        <v>44.7481913304232</v>
      </c>
      <c r="G107">
        <v>19268.26986001338</v>
      </c>
      <c r="H107">
        <v>0.197345938599584</v>
      </c>
      <c r="I107">
        <v>0.1540890132406826</v>
      </c>
      <c r="J107">
        <v>12.4601985294854</v>
      </c>
      <c r="K107">
        <v>2.854044909010567</v>
      </c>
      <c r="L107">
        <v>925.0080340022395</v>
      </c>
      <c r="M107">
        <v>667.2074493888994</v>
      </c>
      <c r="N107">
        <v>1253.615145210666</v>
      </c>
    </row>
    <row r="108" spans="1:14">
      <c r="A108">
        <v>106</v>
      </c>
      <c r="B108">
        <v>10.54177747214364</v>
      </c>
      <c r="C108">
        <v>568.1684456610516</v>
      </c>
      <c r="D108">
        <v>0.6082731135918108</v>
      </c>
      <c r="E108">
        <v>90.81953621422454</v>
      </c>
      <c r="F108">
        <v>43.9177302539623</v>
      </c>
      <c r="G108">
        <v>19268.26986001339</v>
      </c>
      <c r="H108">
        <v>0.1974742447450501</v>
      </c>
      <c r="I108">
        <v>0.1541760164146269</v>
      </c>
      <c r="J108">
        <v>12.52720035140576</v>
      </c>
      <c r="K108">
        <v>2.854044909010567</v>
      </c>
      <c r="L108">
        <v>925.0080340022395</v>
      </c>
      <c r="M108">
        <v>666.7928471630667</v>
      </c>
      <c r="N108">
        <v>1235.760647499216</v>
      </c>
    </row>
    <row r="109" spans="1:14">
      <c r="A109">
        <v>107</v>
      </c>
      <c r="B109">
        <v>10.7402364353383</v>
      </c>
      <c r="C109">
        <v>581.5594916992173</v>
      </c>
      <c r="D109">
        <v>0.6082514882697171</v>
      </c>
      <c r="E109">
        <v>92.34733901879621</v>
      </c>
      <c r="F109">
        <v>42.9064762788888</v>
      </c>
      <c r="G109">
        <v>19268.26986001338</v>
      </c>
      <c r="H109">
        <v>0.1976069928181536</v>
      </c>
      <c r="I109">
        <v>0.1542884779485988</v>
      </c>
      <c r="J109">
        <v>12.60924476206686</v>
      </c>
      <c r="K109">
        <v>2.854044909010567</v>
      </c>
      <c r="L109">
        <v>925.0080340022395</v>
      </c>
      <c r="M109">
        <v>666.3322741195368</v>
      </c>
      <c r="N109">
        <v>1216.656898797881</v>
      </c>
    </row>
    <row r="110" spans="1:14">
      <c r="A110">
        <v>108</v>
      </c>
      <c r="B110">
        <v>11.02276435693744</v>
      </c>
      <c r="C110">
        <v>588.0784324134789</v>
      </c>
      <c r="D110">
        <v>0.6083271251800894</v>
      </c>
      <c r="E110">
        <v>92.99984658043742</v>
      </c>
      <c r="F110">
        <v>42.4308513287065</v>
      </c>
      <c r="G110">
        <v>19268.26986001338</v>
      </c>
      <c r="H110">
        <v>0.1978597424310626</v>
      </c>
      <c r="I110">
        <v>0.1543329017705184</v>
      </c>
      <c r="J110">
        <v>12.65724913042784</v>
      </c>
      <c r="K110">
        <v>2.854044909010567</v>
      </c>
      <c r="L110">
        <v>925.0080340022395</v>
      </c>
      <c r="M110">
        <v>665.6998207593031</v>
      </c>
      <c r="N110">
        <v>1193.112543895417</v>
      </c>
    </row>
    <row r="111" spans="1:14">
      <c r="A111">
        <v>109</v>
      </c>
      <c r="B111">
        <v>11.1455682991878</v>
      </c>
      <c r="C111">
        <v>598.2504393761692</v>
      </c>
      <c r="D111">
        <v>0.6082981839480265</v>
      </c>
      <c r="E111">
        <v>94.17599750720409</v>
      </c>
      <c r="F111">
        <v>41.70940277348515</v>
      </c>
      <c r="G111">
        <v>19268.26986001339</v>
      </c>
      <c r="H111">
        <v>0.1979262936137126</v>
      </c>
      <c r="I111">
        <v>0.1544205302833739</v>
      </c>
      <c r="J111">
        <v>12.71594146517181</v>
      </c>
      <c r="K111">
        <v>2.854044909010567</v>
      </c>
      <c r="L111">
        <v>925.0080340022395</v>
      </c>
      <c r="M111">
        <v>665.4248901144</v>
      </c>
      <c r="N111">
        <v>1182.521757468155</v>
      </c>
    </row>
    <row r="112" spans="1:14">
      <c r="A112">
        <v>110</v>
      </c>
      <c r="B112">
        <v>11.25757587051948</v>
      </c>
      <c r="C112">
        <v>600.4774844892257</v>
      </c>
      <c r="D112">
        <v>0.6083246436047532</v>
      </c>
      <c r="E112">
        <v>94.39114944503726</v>
      </c>
      <c r="F112">
        <v>41.55471134205836</v>
      </c>
      <c r="G112">
        <v>19268.26986001337</v>
      </c>
      <c r="H112">
        <v>0.1980280931083017</v>
      </c>
      <c r="I112">
        <v>0.1544348136893287</v>
      </c>
      <c r="J112">
        <v>12.73271365351295</v>
      </c>
      <c r="K112">
        <v>2.854044909010567</v>
      </c>
      <c r="L112">
        <v>925.0080340022395</v>
      </c>
      <c r="M112">
        <v>665.1759220400919</v>
      </c>
      <c r="N112">
        <v>1174.055375112767</v>
      </c>
    </row>
    <row r="113" spans="1:14">
      <c r="A113">
        <v>111</v>
      </c>
      <c r="B113">
        <v>11.29665737163476</v>
      </c>
      <c r="C113">
        <v>599.4649878808016</v>
      </c>
      <c r="D113">
        <v>0.6083493268894196</v>
      </c>
      <c r="E113">
        <v>94.25041486045257</v>
      </c>
      <c r="F113">
        <v>41.62489726642171</v>
      </c>
      <c r="G113">
        <v>19268.26986001338</v>
      </c>
      <c r="H113">
        <v>0.1980702228754004</v>
      </c>
      <c r="I113">
        <v>0.1544235994844336</v>
      </c>
      <c r="J113">
        <v>12.72968670234367</v>
      </c>
      <c r="K113">
        <v>2.854044909010567</v>
      </c>
      <c r="L113">
        <v>925.0080340022395</v>
      </c>
      <c r="M113">
        <v>665.0974448044792</v>
      </c>
      <c r="N113">
        <v>1171.693643049172</v>
      </c>
    </row>
    <row r="114" spans="1:14">
      <c r="A114">
        <v>112</v>
      </c>
      <c r="B114">
        <v>11.49097020718611</v>
      </c>
      <c r="C114">
        <v>613.0186007257196</v>
      </c>
      <c r="D114">
        <v>0.6083232798458492</v>
      </c>
      <c r="E114">
        <v>95.79583584044795</v>
      </c>
      <c r="F114">
        <v>40.70458629773221</v>
      </c>
      <c r="G114">
        <v>19268.26986001337</v>
      </c>
      <c r="H114">
        <v>0.1982021147612369</v>
      </c>
      <c r="I114">
        <v>0.1545371071269446</v>
      </c>
      <c r="J114">
        <v>12.80646275962367</v>
      </c>
      <c r="K114">
        <v>2.854044909010567</v>
      </c>
      <c r="L114">
        <v>925.0080340022395</v>
      </c>
      <c r="M114">
        <v>664.6396101636997</v>
      </c>
      <c r="N114">
        <v>1154.611649925363</v>
      </c>
    </row>
    <row r="115" spans="1:14">
      <c r="A115">
        <v>113</v>
      </c>
      <c r="B115">
        <v>11.70706255063815</v>
      </c>
      <c r="C115">
        <v>619.689177620299</v>
      </c>
      <c r="D115">
        <v>0.6083583847389591</v>
      </c>
      <c r="E115">
        <v>96.50213755441209</v>
      </c>
      <c r="F115">
        <v>40.26642619639922</v>
      </c>
      <c r="G115">
        <v>19268.26986001338</v>
      </c>
      <c r="H115">
        <v>0.1983776498774214</v>
      </c>
      <c r="I115">
        <v>0.1545874770591642</v>
      </c>
      <c r="J115">
        <v>12.85000108212269</v>
      </c>
      <c r="K115">
        <v>2.854044909010567</v>
      </c>
      <c r="L115">
        <v>925.0080340022395</v>
      </c>
      <c r="M115">
        <v>664.1748661401419</v>
      </c>
      <c r="N115">
        <v>1139.576725805299</v>
      </c>
    </row>
    <row r="116" spans="1:14">
      <c r="A116">
        <v>114</v>
      </c>
      <c r="B116">
        <v>11.76229286663077</v>
      </c>
      <c r="C116">
        <v>624.5009210411813</v>
      </c>
      <c r="D116">
        <v>0.6083483005827053</v>
      </c>
      <c r="E116">
        <v>97.05648055376567</v>
      </c>
      <c r="F116">
        <v>39.95617571508698</v>
      </c>
      <c r="G116">
        <v>19268.26986001339</v>
      </c>
      <c r="H116">
        <v>0.1984120450964903</v>
      </c>
      <c r="I116">
        <v>0.154628406794104</v>
      </c>
      <c r="J116">
        <v>12.87559760843797</v>
      </c>
      <c r="K116">
        <v>2.854044909010567</v>
      </c>
      <c r="L116">
        <v>925.0080340022395</v>
      </c>
      <c r="M116">
        <v>664.0395783152044</v>
      </c>
      <c r="N116">
        <v>1134.535556823935</v>
      </c>
    </row>
    <row r="117" spans="1:14">
      <c r="A117">
        <v>115</v>
      </c>
      <c r="B117">
        <v>11.76334620771108</v>
      </c>
      <c r="C117">
        <v>625.0135513646444</v>
      </c>
      <c r="D117">
        <v>0.6083419695138813</v>
      </c>
      <c r="E117">
        <v>97.12013678716995</v>
      </c>
      <c r="F117">
        <v>39.92340402999878</v>
      </c>
      <c r="G117">
        <v>19268.26986001338</v>
      </c>
      <c r="H117">
        <v>0.1984062135820403</v>
      </c>
      <c r="I117">
        <v>0.1546335414396888</v>
      </c>
      <c r="J117">
        <v>12.87821053940118</v>
      </c>
      <c r="K117">
        <v>2.854044909010567</v>
      </c>
      <c r="L117">
        <v>925.0080340022395</v>
      </c>
      <c r="M117">
        <v>664.0452898414562</v>
      </c>
      <c r="N117">
        <v>1134.796218015232</v>
      </c>
    </row>
    <row r="118" spans="1:14">
      <c r="A118">
        <v>116</v>
      </c>
      <c r="B118">
        <v>11.91891393008153</v>
      </c>
      <c r="C118">
        <v>634.1163636481066</v>
      </c>
      <c r="D118">
        <v>0.6083390777672644</v>
      </c>
      <c r="E118">
        <v>98.14198743500936</v>
      </c>
      <c r="F118">
        <v>39.35029903943973</v>
      </c>
      <c r="G118">
        <v>19268.26986001338</v>
      </c>
      <c r="H118">
        <v>0.1985257324895855</v>
      </c>
      <c r="I118">
        <v>0.1547076391661598</v>
      </c>
      <c r="J118">
        <v>12.92820711795334</v>
      </c>
      <c r="K118">
        <v>2.854044909010567</v>
      </c>
      <c r="L118">
        <v>925.0080340022395</v>
      </c>
      <c r="M118">
        <v>663.6726573212316</v>
      </c>
      <c r="N118">
        <v>1121.968660168514</v>
      </c>
    </row>
    <row r="119" spans="1:14">
      <c r="A119">
        <v>117</v>
      </c>
      <c r="B119">
        <v>11.96919773075504</v>
      </c>
      <c r="C119">
        <v>639.7137137612965</v>
      </c>
      <c r="D119">
        <v>0.6083136861291977</v>
      </c>
      <c r="E119">
        <v>98.79863599251048</v>
      </c>
      <c r="F119">
        <v>39.00599283489172</v>
      </c>
      <c r="G119">
        <v>19268.2698600134</v>
      </c>
      <c r="H119">
        <v>0.1985407225070193</v>
      </c>
      <c r="I119">
        <v>0.1547571588705719</v>
      </c>
      <c r="J119">
        <v>12.9565590080136</v>
      </c>
      <c r="K119">
        <v>2.854044909010567</v>
      </c>
      <c r="L119">
        <v>925.0080340022395</v>
      </c>
      <c r="M119">
        <v>663.5686563933251</v>
      </c>
      <c r="N119">
        <v>1118.482792659365</v>
      </c>
    </row>
    <row r="120" spans="1:14">
      <c r="A120">
        <v>118</v>
      </c>
      <c r="B120">
        <v>11.95237220385651</v>
      </c>
      <c r="C120">
        <v>639.984671269137</v>
      </c>
      <c r="D120">
        <v>0.6083036895750505</v>
      </c>
      <c r="E120">
        <v>98.84064544919946</v>
      </c>
      <c r="F120">
        <v>38.98947842902567</v>
      </c>
      <c r="G120">
        <v>19268.26986001338</v>
      </c>
      <c r="H120">
        <v>0.1985204953577016</v>
      </c>
      <c r="I120">
        <v>0.1547608069434096</v>
      </c>
      <c r="J120">
        <v>12.95698068618503</v>
      </c>
      <c r="K120">
        <v>2.854044909010567</v>
      </c>
      <c r="L120">
        <v>925.0080340022395</v>
      </c>
      <c r="M120">
        <v>663.6086194563105</v>
      </c>
      <c r="N120">
        <v>1119.730129987038</v>
      </c>
    </row>
    <row r="121" spans="1:14">
      <c r="A121">
        <v>119</v>
      </c>
      <c r="B121">
        <v>12.12304159356043</v>
      </c>
      <c r="C121">
        <v>644.2844861646197</v>
      </c>
      <c r="D121">
        <v>0.6083398424885552</v>
      </c>
      <c r="E121">
        <v>99.27691918951363</v>
      </c>
      <c r="F121">
        <v>38.72927110801097</v>
      </c>
      <c r="G121">
        <v>19268.26986001339</v>
      </c>
      <c r="H121">
        <v>0.198671262107</v>
      </c>
      <c r="I121">
        <v>0.154790787467854</v>
      </c>
      <c r="J121">
        <v>12.98519170134389</v>
      </c>
      <c r="K121">
        <v>2.854044909010567</v>
      </c>
      <c r="L121">
        <v>925.0080340022395</v>
      </c>
      <c r="M121">
        <v>663.2295695363507</v>
      </c>
      <c r="N121">
        <v>1108.113064605902</v>
      </c>
    </row>
    <row r="122" spans="1:14">
      <c r="A122">
        <v>120</v>
      </c>
      <c r="B122">
        <v>12.32853773003376</v>
      </c>
      <c r="C122">
        <v>655.0765100203123</v>
      </c>
      <c r="D122">
        <v>0.6083411082732308</v>
      </c>
      <c r="E122">
        <v>100.4815941011608</v>
      </c>
      <c r="F122">
        <v>38.09122774770443</v>
      </c>
      <c r="G122">
        <v>19268.26986001338</v>
      </c>
      <c r="H122">
        <v>0.198824474120964</v>
      </c>
      <c r="I122">
        <v>0.1548784120916511</v>
      </c>
      <c r="J122">
        <v>13.04340918459807</v>
      </c>
      <c r="K122">
        <v>2.854044909010567</v>
      </c>
      <c r="L122">
        <v>925.0080340022395</v>
      </c>
      <c r="M122">
        <v>662.7636187940564</v>
      </c>
      <c r="N122">
        <v>1093.404682272093</v>
      </c>
    </row>
    <row r="123" spans="1:14">
      <c r="A123">
        <v>121</v>
      </c>
      <c r="B123">
        <v>12.50968885433612</v>
      </c>
      <c r="C123">
        <v>663.6617939776959</v>
      </c>
      <c r="D123">
        <v>0.6083529533910805</v>
      </c>
      <c r="E123">
        <v>101.430263185416</v>
      </c>
      <c r="F123">
        <v>37.59847072979721</v>
      </c>
      <c r="G123">
        <v>19268.26986001338</v>
      </c>
      <c r="H123">
        <v>0.198965171823207</v>
      </c>
      <c r="I123">
        <v>0.1549470292839444</v>
      </c>
      <c r="J123">
        <v>13.08980321132307</v>
      </c>
      <c r="K123">
        <v>2.854044909010567</v>
      </c>
      <c r="L123">
        <v>925.0080340022395</v>
      </c>
      <c r="M123">
        <v>662.3531455298635</v>
      </c>
      <c r="N123">
        <v>1080.903652391307</v>
      </c>
    </row>
    <row r="124" spans="1:14">
      <c r="A124">
        <v>122</v>
      </c>
      <c r="B124">
        <v>12.73124112459939</v>
      </c>
      <c r="C124">
        <v>676.7306261839731</v>
      </c>
      <c r="D124">
        <v>0.6083449423023053</v>
      </c>
      <c r="E124">
        <v>102.9019638994696</v>
      </c>
      <c r="F124">
        <v>36.87237959963641</v>
      </c>
      <c r="G124">
        <v>19268.26986001338</v>
      </c>
      <c r="H124">
        <v>0.1991216991290137</v>
      </c>
      <c r="I124">
        <v>0.1550547884540976</v>
      </c>
      <c r="J124">
        <v>13.15612697669851</v>
      </c>
      <c r="K124">
        <v>2.854044909010567</v>
      </c>
      <c r="L124">
        <v>925.0080340022395</v>
      </c>
      <c r="M124">
        <v>661.8525310959762</v>
      </c>
      <c r="N124">
        <v>1065.921097975015</v>
      </c>
    </row>
    <row r="125" spans="1:14">
      <c r="A125">
        <v>123</v>
      </c>
      <c r="B125">
        <v>12.94800652970404</v>
      </c>
      <c r="C125">
        <v>687.2938557948844</v>
      </c>
      <c r="D125">
        <v>0.6083506693635568</v>
      </c>
      <c r="E125">
        <v>104.0724315292323</v>
      </c>
      <c r="F125">
        <v>36.30567671305062</v>
      </c>
      <c r="G125">
        <v>19268.26986001339</v>
      </c>
      <c r="H125">
        <v>0.1992856524487942</v>
      </c>
      <c r="I125">
        <v>0.1551397730897374</v>
      </c>
      <c r="J125">
        <v>13.21053712204416</v>
      </c>
      <c r="K125">
        <v>2.854044909010567</v>
      </c>
      <c r="L125">
        <v>925.0080340022395</v>
      </c>
      <c r="M125">
        <v>661.3684866071815</v>
      </c>
      <c r="N125">
        <v>1052.16311215629</v>
      </c>
    </row>
    <row r="126" spans="1:14">
      <c r="A126">
        <v>124</v>
      </c>
      <c r="B126">
        <v>13.00602402496378</v>
      </c>
      <c r="C126">
        <v>693.1318397508185</v>
      </c>
      <c r="D126">
        <v>0.6083391898933365</v>
      </c>
      <c r="E126">
        <v>104.7494592237768</v>
      </c>
      <c r="F126">
        <v>35.99988790635503</v>
      </c>
      <c r="G126">
        <v>19268.26986001337</v>
      </c>
      <c r="H126">
        <v>0.1993147422105611</v>
      </c>
      <c r="I126">
        <v>0.1551901062471061</v>
      </c>
      <c r="J126">
        <v>13.23674128634803</v>
      </c>
      <c r="K126">
        <v>2.854044909010567</v>
      </c>
      <c r="L126">
        <v>925.0080340022395</v>
      </c>
      <c r="M126">
        <v>661.2327478188838</v>
      </c>
      <c r="N126">
        <v>1047.849434758997</v>
      </c>
    </row>
    <row r="127" spans="1:14">
      <c r="A127">
        <v>125</v>
      </c>
      <c r="B127">
        <v>13.02306559558309</v>
      </c>
      <c r="C127">
        <v>692.1753608941949</v>
      </c>
      <c r="D127">
        <v>0.6083491127544725</v>
      </c>
      <c r="E127">
        <v>104.6257751661363</v>
      </c>
      <c r="F127">
        <v>36.04963416079951</v>
      </c>
      <c r="G127">
        <v>19268.26986001339</v>
      </c>
      <c r="H127">
        <v>0.1993358209642459</v>
      </c>
      <c r="I127">
        <v>0.155180469621092</v>
      </c>
      <c r="J127">
        <v>13.23394448164936</v>
      </c>
      <c r="K127">
        <v>2.854044909010567</v>
      </c>
      <c r="L127">
        <v>925.0080340022395</v>
      </c>
      <c r="M127">
        <v>661.1997099310419</v>
      </c>
      <c r="N127">
        <v>1047.23868105295</v>
      </c>
    </row>
    <row r="128" spans="1:14">
      <c r="A128">
        <v>126</v>
      </c>
      <c r="B128">
        <v>13.2380589355641</v>
      </c>
      <c r="C128">
        <v>702.1673833599909</v>
      </c>
      <c r="D128">
        <v>0.6083593384107255</v>
      </c>
      <c r="E128">
        <v>105.7275085605184</v>
      </c>
      <c r="F128">
        <v>35.53663859456461</v>
      </c>
      <c r="G128">
        <v>19268.26986001338</v>
      </c>
      <c r="H128">
        <v>0.1995003025075524</v>
      </c>
      <c r="I128">
        <v>0.1552602895238223</v>
      </c>
      <c r="J128">
        <v>13.2845254855247</v>
      </c>
      <c r="K128">
        <v>2.854044909010567</v>
      </c>
      <c r="L128">
        <v>925.0080340022395</v>
      </c>
      <c r="M128">
        <v>660.7227794458089</v>
      </c>
      <c r="N128">
        <v>1034.235810657051</v>
      </c>
    </row>
    <row r="129" spans="1:14">
      <c r="A129">
        <v>127</v>
      </c>
      <c r="B129">
        <v>13.51953655914179</v>
      </c>
      <c r="C129">
        <v>713.1803562267719</v>
      </c>
      <c r="D129">
        <v>0.6083859562053119</v>
      </c>
      <c r="E129">
        <v>106.9201849114172</v>
      </c>
      <c r="F129">
        <v>34.98787973826473</v>
      </c>
      <c r="G129">
        <v>19268.26986001338</v>
      </c>
      <c r="H129">
        <v>0.1997238154877867</v>
      </c>
      <c r="I129">
        <v>0.1553459716949775</v>
      </c>
      <c r="J129">
        <v>13.34176209801808</v>
      </c>
      <c r="K129">
        <v>2.854044909010567</v>
      </c>
      <c r="L129">
        <v>925.0080340022395</v>
      </c>
      <c r="M129">
        <v>660.1080222884448</v>
      </c>
      <c r="N129">
        <v>1018.344013067407</v>
      </c>
    </row>
    <row r="130" spans="1:14">
      <c r="A130">
        <v>128</v>
      </c>
      <c r="B130">
        <v>13.61169737009171</v>
      </c>
      <c r="C130">
        <v>725.9060517561225</v>
      </c>
      <c r="D130">
        <v>0.6083312203121272</v>
      </c>
      <c r="E130">
        <v>108.4107430015744</v>
      </c>
      <c r="F130">
        <v>34.374515097359</v>
      </c>
      <c r="G130">
        <v>19268.26986001338</v>
      </c>
      <c r="H130">
        <v>0.1997543613421695</v>
      </c>
      <c r="I130">
        <v>0.1554571824632978</v>
      </c>
      <c r="J130">
        <v>13.39324214880983</v>
      </c>
      <c r="K130">
        <v>2.854044909010567</v>
      </c>
      <c r="L130">
        <v>925.0080340022395</v>
      </c>
      <c r="M130">
        <v>659.8836024914106</v>
      </c>
      <c r="N130">
        <v>1011.786701773243</v>
      </c>
    </row>
    <row r="131" spans="1:14">
      <c r="A131">
        <v>129</v>
      </c>
      <c r="B131">
        <v>13.82396628017575</v>
      </c>
      <c r="C131">
        <v>732.7670711493237</v>
      </c>
      <c r="D131">
        <v>0.6083588016080903</v>
      </c>
      <c r="E131">
        <v>109.1340856042619</v>
      </c>
      <c r="F131">
        <v>34.0526608219684</v>
      </c>
      <c r="G131">
        <v>19268.26986001339</v>
      </c>
      <c r="H131">
        <v>0.199931672328143</v>
      </c>
      <c r="I131">
        <v>0.1555083404537136</v>
      </c>
      <c r="J131">
        <v>13.42969606684154</v>
      </c>
      <c r="K131">
        <v>2.854044909010567</v>
      </c>
      <c r="L131">
        <v>925.0080340022395</v>
      </c>
      <c r="M131">
        <v>659.420765216248</v>
      </c>
      <c r="N131">
        <v>1000.467169093476</v>
      </c>
    </row>
    <row r="132" spans="1:14">
      <c r="A132">
        <v>130</v>
      </c>
      <c r="B132">
        <v>13.85201362198481</v>
      </c>
      <c r="C132">
        <v>737.7431608303373</v>
      </c>
      <c r="D132">
        <v>0.6083393700813454</v>
      </c>
      <c r="E132">
        <v>109.7207188872439</v>
      </c>
      <c r="F132">
        <v>33.82297506800418</v>
      </c>
      <c r="G132">
        <v>19268.26986001338</v>
      </c>
      <c r="H132">
        <v>0.1999353866877619</v>
      </c>
      <c r="I132">
        <v>0.1555522638966955</v>
      </c>
      <c r="J132">
        <v>13.44870532958285</v>
      </c>
      <c r="K132">
        <v>2.854044909010567</v>
      </c>
      <c r="L132">
        <v>925.0080340022395</v>
      </c>
      <c r="M132">
        <v>659.3506642111944</v>
      </c>
      <c r="N132">
        <v>998.2263058560126</v>
      </c>
    </row>
    <row r="133" spans="1:14">
      <c r="A133">
        <v>131</v>
      </c>
      <c r="B133">
        <v>13.81359096995508</v>
      </c>
      <c r="C133">
        <v>738.6161380059987</v>
      </c>
      <c r="D133">
        <v>0.6083193319302356</v>
      </c>
      <c r="E133">
        <v>109.8456758788216</v>
      </c>
      <c r="F133">
        <v>33.78299938411642</v>
      </c>
      <c r="G133">
        <v>19268.26986001339</v>
      </c>
      <c r="H133">
        <v>0.1998917305705648</v>
      </c>
      <c r="I133">
        <v>0.1555624252449218</v>
      </c>
      <c r="J133">
        <v>13.44953587592514</v>
      </c>
      <c r="K133">
        <v>2.854044909010567</v>
      </c>
      <c r="L133">
        <v>925.0080340022395</v>
      </c>
      <c r="M133">
        <v>659.4324630129684</v>
      </c>
      <c r="N133">
        <v>1000.041212218292</v>
      </c>
    </row>
    <row r="134" spans="1:14">
      <c r="A134">
        <v>132</v>
      </c>
      <c r="B134">
        <v>14.11868438999586</v>
      </c>
      <c r="C134">
        <v>750.6719767636458</v>
      </c>
      <c r="D134">
        <v>0.6083490153066373</v>
      </c>
      <c r="E134">
        <v>111.149825202137</v>
      </c>
      <c r="F134">
        <v>33.24044230734834</v>
      </c>
      <c r="G134">
        <v>19268.26986001338</v>
      </c>
      <c r="H134">
        <v>0.2001347601841408</v>
      </c>
      <c r="I134">
        <v>0.1556560614503864</v>
      </c>
      <c r="J134">
        <v>13.50815990674724</v>
      </c>
      <c r="K134">
        <v>2.854044909010567</v>
      </c>
      <c r="L134">
        <v>925.0080340022395</v>
      </c>
      <c r="M134">
        <v>658.7660298943835</v>
      </c>
      <c r="N134">
        <v>984.1276498999789</v>
      </c>
    </row>
    <row r="135" spans="1:14">
      <c r="A135">
        <v>133</v>
      </c>
      <c r="B135">
        <v>14.22208927893469</v>
      </c>
      <c r="C135">
        <v>759.9141002296482</v>
      </c>
      <c r="D135">
        <v>0.6083263394434761</v>
      </c>
      <c r="E135">
        <v>112.2121496169855</v>
      </c>
      <c r="F135">
        <v>32.8361699405424</v>
      </c>
      <c r="G135">
        <v>19268.26986001337</v>
      </c>
      <c r="H135">
        <v>0.2001947898143628</v>
      </c>
      <c r="I135">
        <v>0.1557345148273143</v>
      </c>
      <c r="J135">
        <v>13.54483572541977</v>
      </c>
      <c r="K135">
        <v>2.854044909010567</v>
      </c>
      <c r="L135">
        <v>925.0080340022395</v>
      </c>
      <c r="M135">
        <v>658.5238199602612</v>
      </c>
      <c r="N135">
        <v>977.8896870021927</v>
      </c>
    </row>
    <row r="136" spans="1:14">
      <c r="A136">
        <v>134</v>
      </c>
      <c r="B136">
        <v>14.34719645114071</v>
      </c>
      <c r="C136">
        <v>764.3523253523515</v>
      </c>
      <c r="D136">
        <v>0.6083374302948387</v>
      </c>
      <c r="E136">
        <v>112.686389428872</v>
      </c>
      <c r="F136">
        <v>32.64550614646513</v>
      </c>
      <c r="G136">
        <v>19268.26986001339</v>
      </c>
      <c r="H136">
        <v>0.2002951262908367</v>
      </c>
      <c r="I136">
        <v>0.1557684301663751</v>
      </c>
      <c r="J136">
        <v>13.56653765147297</v>
      </c>
      <c r="K136">
        <v>2.854044909010567</v>
      </c>
      <c r="L136">
        <v>925.0080340022395</v>
      </c>
      <c r="M136">
        <v>658.2559561842982</v>
      </c>
      <c r="N136">
        <v>971.9138968182573</v>
      </c>
    </row>
    <row r="137" spans="1:14">
      <c r="A137">
        <v>135</v>
      </c>
      <c r="B137">
        <v>14.35034294979232</v>
      </c>
      <c r="C137">
        <v>763.7869287143387</v>
      </c>
      <c r="D137">
        <v>0.608342644924484</v>
      </c>
      <c r="E137">
        <v>112.6169992198386</v>
      </c>
      <c r="F137">
        <v>32.66967212617429</v>
      </c>
      <c r="G137">
        <v>19268.26986001338</v>
      </c>
      <c r="H137">
        <v>0.2003002843625087</v>
      </c>
      <c r="I137">
        <v>0.1557631794756975</v>
      </c>
      <c r="J137">
        <v>13.56488244651972</v>
      </c>
      <c r="K137">
        <v>2.854044909010567</v>
      </c>
      <c r="L137">
        <v>925.0080340022395</v>
      </c>
      <c r="M137">
        <v>658.2520231634384</v>
      </c>
      <c r="N137">
        <v>971.9320863042374</v>
      </c>
    </row>
    <row r="138" spans="1:14">
      <c r="A138">
        <v>136</v>
      </c>
      <c r="B138">
        <v>14.57616047797069</v>
      </c>
      <c r="C138">
        <v>774.4993296564483</v>
      </c>
      <c r="D138">
        <v>0.608350861658013</v>
      </c>
      <c r="E138">
        <v>113.7976691325485</v>
      </c>
      <c r="F138">
        <v>32.21780520639518</v>
      </c>
      <c r="G138">
        <v>19268.26986001339</v>
      </c>
      <c r="H138">
        <v>0.200469606466075</v>
      </c>
      <c r="I138">
        <v>0.155848843098627</v>
      </c>
      <c r="J138">
        <v>13.61232810254698</v>
      </c>
      <c r="K138">
        <v>2.854044909010567</v>
      </c>
      <c r="L138">
        <v>925.0080340022395</v>
      </c>
      <c r="M138">
        <v>657.7606270277263</v>
      </c>
      <c r="N138">
        <v>960.7320150012918</v>
      </c>
    </row>
    <row r="139" spans="1:14">
      <c r="A139">
        <v>137</v>
      </c>
      <c r="B139">
        <v>14.69080319040923</v>
      </c>
      <c r="C139">
        <v>776.8743011828354</v>
      </c>
      <c r="D139">
        <v>0.6083748767243656</v>
      </c>
      <c r="E139">
        <v>114.0265209676749</v>
      </c>
      <c r="F139">
        <v>32.11931260612333</v>
      </c>
      <c r="G139">
        <v>19268.26986001338</v>
      </c>
      <c r="H139">
        <v>0.2005725320003258</v>
      </c>
      <c r="I139">
        <v>0.1558641944751174</v>
      </c>
      <c r="J139">
        <v>13.62650639188866</v>
      </c>
      <c r="K139">
        <v>2.854044909010567</v>
      </c>
      <c r="L139">
        <v>925.0080340022395</v>
      </c>
      <c r="M139">
        <v>657.5138300828531</v>
      </c>
      <c r="N139">
        <v>955.4863555955861</v>
      </c>
    </row>
    <row r="140" spans="1:14">
      <c r="A140">
        <v>138</v>
      </c>
      <c r="B140">
        <v>14.70155513631302</v>
      </c>
      <c r="C140">
        <v>776.3111281540309</v>
      </c>
      <c r="D140">
        <v>0.6083817129058244</v>
      </c>
      <c r="E140">
        <v>113.9541743335367</v>
      </c>
      <c r="F140">
        <v>32.14261348370643</v>
      </c>
      <c r="G140">
        <v>19268.2698600134</v>
      </c>
      <c r="H140">
        <v>0.2005841105484212</v>
      </c>
      <c r="I140">
        <v>0.1558586604290635</v>
      </c>
      <c r="J140">
        <v>13.62535475969731</v>
      </c>
      <c r="K140">
        <v>2.854044909010567</v>
      </c>
      <c r="L140">
        <v>925.0080340022395</v>
      </c>
      <c r="M140">
        <v>657.4962747308278</v>
      </c>
      <c r="N140">
        <v>955.2357753167702</v>
      </c>
    </row>
    <row r="141" spans="1:14">
      <c r="A141">
        <v>139</v>
      </c>
      <c r="B141">
        <v>14.77376862026345</v>
      </c>
      <c r="C141">
        <v>784.4122711515871</v>
      </c>
      <c r="D141">
        <v>0.608356660186646</v>
      </c>
      <c r="E141">
        <v>114.8936055087651</v>
      </c>
      <c r="F141">
        <v>31.81065550991746</v>
      </c>
      <c r="G141">
        <v>19268.26986001339</v>
      </c>
      <c r="H141">
        <v>0.2006185225900543</v>
      </c>
      <c r="I141">
        <v>0.1559283524324877</v>
      </c>
      <c r="J141">
        <v>13.65486052497535</v>
      </c>
      <c r="K141">
        <v>2.854044909010567</v>
      </c>
      <c r="L141">
        <v>925.0080340022395</v>
      </c>
      <c r="M141">
        <v>657.323230307683</v>
      </c>
      <c r="N141">
        <v>950.8903837345169</v>
      </c>
    </row>
    <row r="142" spans="1:14">
      <c r="A142">
        <v>140</v>
      </c>
      <c r="B142">
        <v>15.00181493540353</v>
      </c>
      <c r="C142">
        <v>795.476243209828</v>
      </c>
      <c r="D142">
        <v>0.6083636103628784</v>
      </c>
      <c r="E142">
        <v>116.1140923106168</v>
      </c>
      <c r="F142">
        <v>31.36821337953291</v>
      </c>
      <c r="G142">
        <v>19268.26986001338</v>
      </c>
      <c r="H142">
        <v>0.2007888708439179</v>
      </c>
      <c r="I142">
        <v>0.1560169311982672</v>
      </c>
      <c r="J142">
        <v>13.70188911672343</v>
      </c>
      <c r="K142">
        <v>2.854044909010567</v>
      </c>
      <c r="L142">
        <v>925.0080340022395</v>
      </c>
      <c r="M142">
        <v>656.8269406755264</v>
      </c>
      <c r="N142">
        <v>940.1642328903826</v>
      </c>
    </row>
    <row r="143" spans="1:14">
      <c r="A143">
        <v>141</v>
      </c>
      <c r="B143">
        <v>15.18228188918533</v>
      </c>
      <c r="C143">
        <v>805.1339844935144</v>
      </c>
      <c r="D143">
        <v>0.6083604879011443</v>
      </c>
      <c r="E143">
        <v>117.1885198180723</v>
      </c>
      <c r="F143">
        <v>30.99194545992501</v>
      </c>
      <c r="G143">
        <v>19268.26986001339</v>
      </c>
      <c r="H143">
        <v>0.2009185611328408</v>
      </c>
      <c r="I143">
        <v>0.1560952638965587</v>
      </c>
      <c r="J143">
        <v>13.74114858031964</v>
      </c>
      <c r="K143">
        <v>2.854044909010567</v>
      </c>
      <c r="L143">
        <v>925.0080340022395</v>
      </c>
      <c r="M143">
        <v>656.4343699087649</v>
      </c>
      <c r="N143">
        <v>931.8467369103114</v>
      </c>
    </row>
    <row r="144" spans="1:14">
      <c r="A144">
        <v>142</v>
      </c>
      <c r="B144">
        <v>15.45435868870777</v>
      </c>
      <c r="C144">
        <v>816.7818571874267</v>
      </c>
      <c r="D144">
        <v>0.6083758541563273</v>
      </c>
      <c r="E144">
        <v>118.4568946095348</v>
      </c>
      <c r="F144">
        <v>30.54997893963898</v>
      </c>
      <c r="G144">
        <v>19268.26986001339</v>
      </c>
      <c r="H144">
        <v>0.2011280601817764</v>
      </c>
      <c r="I144">
        <v>0.1561868048320016</v>
      </c>
      <c r="J144">
        <v>13.79083904245647</v>
      </c>
      <c r="K144">
        <v>2.854044909010567</v>
      </c>
      <c r="L144">
        <v>925.0080340022395</v>
      </c>
      <c r="M144">
        <v>655.8501357843184</v>
      </c>
      <c r="N144">
        <v>920.0296308587118</v>
      </c>
    </row>
    <row r="145" spans="1:14">
      <c r="A145">
        <v>143</v>
      </c>
      <c r="B145">
        <v>15.66810981190964</v>
      </c>
      <c r="C145">
        <v>827.6864488377945</v>
      </c>
      <c r="D145">
        <v>0.6083791739752071</v>
      </c>
      <c r="E145">
        <v>119.6638327431736</v>
      </c>
      <c r="F145">
        <v>30.14748951175011</v>
      </c>
      <c r="G145">
        <v>19268.26986001338</v>
      </c>
      <c r="H145">
        <v>0.2012843431804427</v>
      </c>
      <c r="I145">
        <v>0.1562745974431097</v>
      </c>
      <c r="J145">
        <v>13.83414767385329</v>
      </c>
      <c r="K145">
        <v>2.854044909010567</v>
      </c>
      <c r="L145">
        <v>925.0080340022395</v>
      </c>
      <c r="M145">
        <v>655.387782305187</v>
      </c>
      <c r="N145">
        <v>910.7813865163392</v>
      </c>
    </row>
    <row r="146" spans="1:14">
      <c r="A146">
        <v>144</v>
      </c>
      <c r="B146">
        <v>15.8022400288241</v>
      </c>
      <c r="C146">
        <v>831.3595635585323</v>
      </c>
      <c r="D146">
        <v>0.608392331302135</v>
      </c>
      <c r="E146">
        <v>120.0399099445602</v>
      </c>
      <c r="F146">
        <v>30.01429180479776</v>
      </c>
      <c r="G146">
        <v>19268.26986001338</v>
      </c>
      <c r="H146">
        <v>0.2013967322055912</v>
      </c>
      <c r="I146">
        <v>0.1563009212403484</v>
      </c>
      <c r="J146">
        <v>13.85219377700262</v>
      </c>
      <c r="K146">
        <v>2.854044909010567</v>
      </c>
      <c r="L146">
        <v>925.0080340022395</v>
      </c>
      <c r="M146">
        <v>655.1070723739292</v>
      </c>
      <c r="N146">
        <v>905.6849820928829</v>
      </c>
    </row>
    <row r="147" spans="1:14">
      <c r="A147">
        <v>145</v>
      </c>
      <c r="B147">
        <v>15.77911392104947</v>
      </c>
      <c r="C147">
        <v>832.0161882059157</v>
      </c>
      <c r="D147">
        <v>0.6083834766769781</v>
      </c>
      <c r="E147">
        <v>120.1310006901616</v>
      </c>
      <c r="F147">
        <v>29.9906046169135</v>
      </c>
      <c r="G147">
        <v>19268.26986001338</v>
      </c>
      <c r="H147">
        <v>0.2013697980836462</v>
      </c>
      <c r="I147">
        <v>0.1563082397426593</v>
      </c>
      <c r="J147">
        <v>13.85262263084537</v>
      </c>
      <c r="K147">
        <v>2.854044909010567</v>
      </c>
      <c r="L147">
        <v>925.0080340022395</v>
      </c>
      <c r="M147">
        <v>655.1552961197299</v>
      </c>
      <c r="N147">
        <v>906.4491086856741</v>
      </c>
    </row>
    <row r="148" spans="1:14">
      <c r="A148">
        <v>146</v>
      </c>
      <c r="B148">
        <v>15.96904775498688</v>
      </c>
      <c r="C148">
        <v>842.1113856615596</v>
      </c>
      <c r="D148">
        <v>0.6083832068218159</v>
      </c>
      <c r="E148">
        <v>121.2505061157332</v>
      </c>
      <c r="F148">
        <v>29.6310784537753</v>
      </c>
      <c r="G148">
        <v>19268.26986001338</v>
      </c>
      <c r="H148">
        <v>0.2015087649613042</v>
      </c>
      <c r="I148">
        <v>0.1563896654529346</v>
      </c>
      <c r="J148">
        <v>13.89131782640413</v>
      </c>
      <c r="K148">
        <v>2.854044909010567</v>
      </c>
      <c r="L148">
        <v>925.0080340022395</v>
      </c>
      <c r="M148">
        <v>654.7403465776487</v>
      </c>
      <c r="N148">
        <v>898.3937634512838</v>
      </c>
    </row>
    <row r="149" spans="1:14">
      <c r="A149">
        <v>147</v>
      </c>
      <c r="B149">
        <v>16.16791041607723</v>
      </c>
      <c r="C149">
        <v>855.3538427724206</v>
      </c>
      <c r="D149">
        <v>0.6083676129505399</v>
      </c>
      <c r="E149">
        <v>122.7440384923192</v>
      </c>
      <c r="F149">
        <v>29.17233463811552</v>
      </c>
      <c r="G149">
        <v>19268.26986001339</v>
      </c>
      <c r="H149">
        <v>0.2016404772531092</v>
      </c>
      <c r="I149">
        <v>0.156499206330141</v>
      </c>
      <c r="J149">
        <v>13.93812247531335</v>
      </c>
      <c r="K149">
        <v>2.854044909010567</v>
      </c>
      <c r="L149">
        <v>925.0080340022395</v>
      </c>
      <c r="M149">
        <v>654.3024750316512</v>
      </c>
      <c r="N149">
        <v>889.8880983438887</v>
      </c>
    </row>
    <row r="150" spans="1:14">
      <c r="A150">
        <v>148</v>
      </c>
      <c r="B150">
        <v>16.46582041714642</v>
      </c>
      <c r="C150">
        <v>862.0020421252165</v>
      </c>
      <c r="D150">
        <v>0.6084196066774283</v>
      </c>
      <c r="E150">
        <v>123.3976047819359</v>
      </c>
      <c r="F150">
        <v>28.94734271607493</v>
      </c>
      <c r="G150">
        <v>19268.26986001338</v>
      </c>
      <c r="H150">
        <v>0.2018945012200738</v>
      </c>
      <c r="I150">
        <v>0.1565441302015804</v>
      </c>
      <c r="J150">
        <v>13.97286599151579</v>
      </c>
      <c r="K150">
        <v>2.854044909010567</v>
      </c>
      <c r="L150">
        <v>925.0080340022395</v>
      </c>
      <c r="M150">
        <v>653.6908747471526</v>
      </c>
      <c r="N150">
        <v>879.2711707660517</v>
      </c>
    </row>
    <row r="151" spans="1:14">
      <c r="A151">
        <v>149</v>
      </c>
      <c r="B151">
        <v>16.59764474504267</v>
      </c>
      <c r="C151">
        <v>872.197610862085</v>
      </c>
      <c r="D151">
        <v>0.6084033966185759</v>
      </c>
      <c r="E151">
        <v>124.5573142744313</v>
      </c>
      <c r="F151">
        <v>28.60896226337027</v>
      </c>
      <c r="G151">
        <v>19268.26986001339</v>
      </c>
      <c r="H151">
        <v>0.2019749341376648</v>
      </c>
      <c r="I151">
        <v>0.1566295573121293</v>
      </c>
      <c r="J151">
        <v>14.00650908455338</v>
      </c>
      <c r="K151">
        <v>2.854044909010567</v>
      </c>
      <c r="L151">
        <v>925.0080340022395</v>
      </c>
      <c r="M151">
        <v>653.398491449911</v>
      </c>
      <c r="N151">
        <v>873.7616818280618</v>
      </c>
    </row>
    <row r="152" spans="1:14">
      <c r="A152">
        <v>150</v>
      </c>
      <c r="B152">
        <v>16.71888251187717</v>
      </c>
      <c r="C152">
        <v>874.5154109640162</v>
      </c>
      <c r="D152">
        <v>0.6084226380444925</v>
      </c>
      <c r="E152">
        <v>124.7765027642384</v>
      </c>
      <c r="F152">
        <v>28.53313757827171</v>
      </c>
      <c r="G152">
        <v>19268.26986001338</v>
      </c>
      <c r="H152">
        <v>0.2020798775365475</v>
      </c>
      <c r="I152">
        <v>0.1566443068289991</v>
      </c>
      <c r="J152">
        <v>14.0194419894466</v>
      </c>
      <c r="K152">
        <v>2.854044909010567</v>
      </c>
      <c r="L152">
        <v>925.0080340022395</v>
      </c>
      <c r="M152">
        <v>653.1517413377062</v>
      </c>
      <c r="N152">
        <v>869.7924291959387</v>
      </c>
    </row>
    <row r="153" spans="1:14">
      <c r="A153">
        <v>151</v>
      </c>
      <c r="B153">
        <v>16.75416463530835</v>
      </c>
      <c r="C153">
        <v>873.2537101470892</v>
      </c>
      <c r="D153">
        <v>0.6084394639419337</v>
      </c>
      <c r="E153">
        <v>124.6087991900667</v>
      </c>
      <c r="F153">
        <v>28.57436303494447</v>
      </c>
      <c r="G153">
        <v>19268.26986001338</v>
      </c>
      <c r="H153">
        <v>0.2021171484159291</v>
      </c>
      <c r="I153">
        <v>0.1566312673443188</v>
      </c>
      <c r="J153">
        <v>14.01834263617985</v>
      </c>
      <c r="K153">
        <v>2.854044909010567</v>
      </c>
      <c r="L153">
        <v>925.0080340022395</v>
      </c>
      <c r="M153">
        <v>653.0895696054229</v>
      </c>
      <c r="N153">
        <v>868.9473277689143</v>
      </c>
    </row>
    <row r="154" spans="1:14">
      <c r="A154">
        <v>152</v>
      </c>
      <c r="B154">
        <v>16.98292295761783</v>
      </c>
      <c r="C154">
        <v>887.7524265323134</v>
      </c>
      <c r="D154">
        <v>0.6084244033526559</v>
      </c>
      <c r="E154">
        <v>126.2359290707216</v>
      </c>
      <c r="F154">
        <v>28.10768834822988</v>
      </c>
      <c r="G154">
        <v>19268.26986001339</v>
      </c>
      <c r="H154">
        <v>0.2022727812275223</v>
      </c>
      <c r="I154">
        <v>0.1567503432792071</v>
      </c>
      <c r="J154">
        <v>14.06755387124277</v>
      </c>
      <c r="K154">
        <v>2.854044909010567</v>
      </c>
      <c r="L154">
        <v>925.0080340022395</v>
      </c>
      <c r="M154">
        <v>652.5891957151091</v>
      </c>
      <c r="N154">
        <v>860.0082396592227</v>
      </c>
    </row>
    <row r="155" spans="1:14">
      <c r="A155">
        <v>153</v>
      </c>
      <c r="B155">
        <v>17.21859511411105</v>
      </c>
      <c r="C155">
        <v>895.112231271502</v>
      </c>
      <c r="D155">
        <v>0.6084501654356474</v>
      </c>
      <c r="E155">
        <v>127.0047358284993</v>
      </c>
      <c r="F155">
        <v>27.87658090640765</v>
      </c>
      <c r="G155">
        <v>19268.26986001338</v>
      </c>
      <c r="H155">
        <v>0.20246207617807</v>
      </c>
      <c r="I155">
        <v>0.1568049118231183</v>
      </c>
      <c r="J155">
        <v>14.0990740324038</v>
      </c>
      <c r="K155">
        <v>2.854044909010567</v>
      </c>
      <c r="L155">
        <v>925.0080340022395</v>
      </c>
      <c r="M155">
        <v>652.1067498448211</v>
      </c>
      <c r="N155">
        <v>852.2488054183697</v>
      </c>
    </row>
    <row r="156" spans="1:14">
      <c r="A156">
        <v>154</v>
      </c>
      <c r="B156">
        <v>17.31122372581203</v>
      </c>
      <c r="C156">
        <v>901.1942542080624</v>
      </c>
      <c r="D156">
        <v>0.6084457329092002</v>
      </c>
      <c r="E156">
        <v>127.6885005254391</v>
      </c>
      <c r="F156">
        <v>27.68844610231412</v>
      </c>
      <c r="G156">
        <v>19268.26986001338</v>
      </c>
      <c r="H156">
        <v>0.2025240290978695</v>
      </c>
      <c r="I156">
        <v>0.156855011377937</v>
      </c>
      <c r="J156">
        <v>14.1189342110328</v>
      </c>
      <c r="K156">
        <v>2.854044909010567</v>
      </c>
      <c r="L156">
        <v>925.0080340022395</v>
      </c>
      <c r="M156">
        <v>651.9043324434291</v>
      </c>
      <c r="N156">
        <v>848.7163228524593</v>
      </c>
    </row>
    <row r="157" spans="1:14">
      <c r="A157">
        <v>155</v>
      </c>
      <c r="B157">
        <v>17.42463488305929</v>
      </c>
      <c r="C157">
        <v>908.2360325602749</v>
      </c>
      <c r="D157">
        <v>0.6084372735714424</v>
      </c>
      <c r="E157">
        <v>128.4785342269675</v>
      </c>
      <c r="F157">
        <v>27.47377073888457</v>
      </c>
      <c r="G157">
        <v>19268.26986001338</v>
      </c>
      <c r="H157">
        <v>0.2025984966286869</v>
      </c>
      <c r="I157">
        <v>0.1569129595974937</v>
      </c>
      <c r="J157">
        <v>14.14196564908825</v>
      </c>
      <c r="K157">
        <v>2.854044909010567</v>
      </c>
      <c r="L157">
        <v>925.0080340022395</v>
      </c>
      <c r="M157">
        <v>651.6643388954849</v>
      </c>
      <c r="N157">
        <v>844.699266356748</v>
      </c>
    </row>
    <row r="158" spans="1:14">
      <c r="A158">
        <v>156</v>
      </c>
      <c r="B158">
        <v>17.63045054596224</v>
      </c>
      <c r="C158">
        <v>918.4494376800965</v>
      </c>
      <c r="D158">
        <v>0.6084399918571992</v>
      </c>
      <c r="E158">
        <v>129.6014784299346</v>
      </c>
      <c r="F158">
        <v>27.16825500855314</v>
      </c>
      <c r="G158">
        <v>19268.26986001338</v>
      </c>
      <c r="H158">
        <v>0.2027501723239918</v>
      </c>
      <c r="I158">
        <v>0.1569944216672169</v>
      </c>
      <c r="J158">
        <v>14.17746194860374</v>
      </c>
      <c r="K158">
        <v>2.854044909010567</v>
      </c>
      <c r="L158">
        <v>925.0080340022395</v>
      </c>
      <c r="M158">
        <v>651.2266498154105</v>
      </c>
      <c r="N158">
        <v>837.6266337885839</v>
      </c>
    </row>
    <row r="159" spans="1:14">
      <c r="A159">
        <v>157</v>
      </c>
      <c r="B159">
        <v>17.67920305488361</v>
      </c>
      <c r="C159">
        <v>924.1721536506254</v>
      </c>
      <c r="D159">
        <v>0.6084231494303798</v>
      </c>
      <c r="E159">
        <v>130.2634494459849</v>
      </c>
      <c r="F159">
        <v>27.00002205951362</v>
      </c>
      <c r="G159">
        <v>19268.26986001338</v>
      </c>
      <c r="H159">
        <v>0.2027713688200979</v>
      </c>
      <c r="I159">
        <v>0.1570435166232056</v>
      </c>
      <c r="J159">
        <v>14.19317844645619</v>
      </c>
      <c r="K159">
        <v>2.854044909010567</v>
      </c>
      <c r="L159">
        <v>925.0080340022395</v>
      </c>
      <c r="M159">
        <v>651.1133727315073</v>
      </c>
      <c r="N159">
        <v>835.587240736134</v>
      </c>
    </row>
    <row r="160" spans="1:14">
      <c r="A160">
        <v>158</v>
      </c>
      <c r="B160">
        <v>17.66689230596933</v>
      </c>
      <c r="C160">
        <v>924.3833963790876</v>
      </c>
      <c r="D160">
        <v>0.6084181332757778</v>
      </c>
      <c r="E160">
        <v>130.2952770400247</v>
      </c>
      <c r="F160">
        <v>26.99385193751584</v>
      </c>
      <c r="G160">
        <v>19268.2698600134</v>
      </c>
      <c r="H160">
        <v>0.2027578372012762</v>
      </c>
      <c r="I160">
        <v>0.1570461363205394</v>
      </c>
      <c r="J160">
        <v>14.19290116126203</v>
      </c>
      <c r="K160">
        <v>2.854044909010567</v>
      </c>
      <c r="L160">
        <v>925.0080340022395</v>
      </c>
      <c r="M160">
        <v>651.1387115120699</v>
      </c>
      <c r="N160">
        <v>835.9569776057814</v>
      </c>
    </row>
    <row r="161" spans="1:14">
      <c r="A161">
        <v>159</v>
      </c>
      <c r="B161">
        <v>17.86147482342227</v>
      </c>
      <c r="C161">
        <v>929.3238939719439</v>
      </c>
      <c r="D161">
        <v>0.6084446427150049</v>
      </c>
      <c r="E161">
        <v>130.7918763293412</v>
      </c>
      <c r="F161">
        <v>26.8503464693101</v>
      </c>
      <c r="G161">
        <v>19268.26986001337</v>
      </c>
      <c r="H161">
        <v>0.2029206211646955</v>
      </c>
      <c r="I161">
        <v>0.1570806994685258</v>
      </c>
      <c r="J161">
        <v>14.21531277898714</v>
      </c>
      <c r="K161">
        <v>2.854044909010567</v>
      </c>
      <c r="L161">
        <v>925.0080340022395</v>
      </c>
      <c r="M161">
        <v>650.7427858664485</v>
      </c>
      <c r="N161">
        <v>830.0696895335333</v>
      </c>
    </row>
    <row r="162" spans="1:14">
      <c r="A162">
        <v>160</v>
      </c>
      <c r="B162">
        <v>18.09482941490192</v>
      </c>
      <c r="C162">
        <v>940.6185061362685</v>
      </c>
      <c r="D162">
        <v>0.608448404722982</v>
      </c>
      <c r="E162">
        <v>132.0303547901818</v>
      </c>
      <c r="F162">
        <v>26.52793706754923</v>
      </c>
      <c r="G162">
        <v>19268.26986001338</v>
      </c>
      <c r="H162">
        <v>0.2030924067026088</v>
      </c>
      <c r="I162">
        <v>0.1571704986220791</v>
      </c>
      <c r="J162">
        <v>14.25364922634651</v>
      </c>
      <c r="K162">
        <v>2.854044909010567</v>
      </c>
      <c r="L162">
        <v>925.0080340022395</v>
      </c>
      <c r="M162">
        <v>650.2519516152609</v>
      </c>
      <c r="N162">
        <v>822.501051033109</v>
      </c>
    </row>
    <row r="163" spans="1:14">
      <c r="A163">
        <v>161</v>
      </c>
      <c r="B163">
        <v>18.29631195459464</v>
      </c>
      <c r="C163">
        <v>949.3959358982777</v>
      </c>
      <c r="D163">
        <v>0.6084589128750268</v>
      </c>
      <c r="E163">
        <v>132.9826306635125</v>
      </c>
      <c r="F163">
        <v>26.28267890334496</v>
      </c>
      <c r="G163">
        <v>19268.26986001338</v>
      </c>
      <c r="H163">
        <v>0.2032446333669299</v>
      </c>
      <c r="I163">
        <v>0.1572392325229107</v>
      </c>
      <c r="J163">
        <v>14.28418947239964</v>
      </c>
      <c r="K163">
        <v>2.854044909010567</v>
      </c>
      <c r="L163">
        <v>925.0080340022395</v>
      </c>
      <c r="M163">
        <v>649.8325910964575</v>
      </c>
      <c r="N163">
        <v>816.2211529483966</v>
      </c>
    </row>
    <row r="164" spans="1:14">
      <c r="A164">
        <v>162</v>
      </c>
      <c r="B164">
        <v>18.52776170528475</v>
      </c>
      <c r="C164">
        <v>962.2044462221641</v>
      </c>
      <c r="D164">
        <v>0.6084557490582768</v>
      </c>
      <c r="E164">
        <v>134.4020215592957</v>
      </c>
      <c r="F164">
        <v>25.93281358584968</v>
      </c>
      <c r="G164">
        <v>19268.2698600134</v>
      </c>
      <c r="H164">
        <v>0.2034082335292694</v>
      </c>
      <c r="I164">
        <v>0.1573426181915194</v>
      </c>
      <c r="J164">
        <v>14.32444221146167</v>
      </c>
      <c r="K164">
        <v>2.854044909010567</v>
      </c>
      <c r="L164">
        <v>925.0080340022395</v>
      </c>
      <c r="M164">
        <v>649.3418647132003</v>
      </c>
      <c r="N164">
        <v>808.832853208544</v>
      </c>
    </row>
    <row r="165" spans="1:14">
      <c r="A165">
        <v>163</v>
      </c>
      <c r="B165">
        <v>18.75175938384842</v>
      </c>
      <c r="C165">
        <v>972.5144190927173</v>
      </c>
      <c r="D165">
        <v>0.6084611983780144</v>
      </c>
      <c r="E165">
        <v>135.5258938491106</v>
      </c>
      <c r="F165">
        <v>25.65789056231584</v>
      </c>
      <c r="G165">
        <v>19268.26986001338</v>
      </c>
      <c r="H165">
        <v>0.2035745481901946</v>
      </c>
      <c r="I165">
        <v>0.1574239377861911</v>
      </c>
      <c r="J165">
        <v>14.3584909236399</v>
      </c>
      <c r="K165">
        <v>2.854044909010567</v>
      </c>
      <c r="L165">
        <v>925.0080340022395</v>
      </c>
      <c r="M165">
        <v>648.8764827200074</v>
      </c>
      <c r="N165">
        <v>802.1357452304584</v>
      </c>
    </row>
    <row r="166" spans="1:14">
      <c r="A166">
        <v>164</v>
      </c>
      <c r="B166">
        <v>18.80998434652781</v>
      </c>
      <c r="C166">
        <v>978.2533957911819</v>
      </c>
      <c r="D166">
        <v>0.6084534896431799</v>
      </c>
      <c r="E166">
        <v>136.1834956059221</v>
      </c>
      <c r="F166">
        <v>25.50736715324575</v>
      </c>
      <c r="G166">
        <v>19268.26986001339</v>
      </c>
      <c r="H166">
        <v>0.2036054598057881</v>
      </c>
      <c r="I166">
        <v>0.1574724983757568</v>
      </c>
      <c r="J166">
        <v>14.37337819989224</v>
      </c>
      <c r="K166">
        <v>2.854044909010567</v>
      </c>
      <c r="L166">
        <v>925.0080340022395</v>
      </c>
      <c r="M166">
        <v>648.7440547054357</v>
      </c>
      <c r="N166">
        <v>799.9429542607185</v>
      </c>
    </row>
    <row r="167" spans="1:14">
      <c r="A167">
        <v>165</v>
      </c>
      <c r="B167">
        <v>18.83273127344432</v>
      </c>
      <c r="C167">
        <v>977.3258950419594</v>
      </c>
      <c r="D167">
        <v>0.6084612810618689</v>
      </c>
      <c r="E167">
        <v>136.0621487708236</v>
      </c>
      <c r="F167">
        <v>25.53157412685132</v>
      </c>
      <c r="G167">
        <v>19268.26986001338</v>
      </c>
      <c r="H167">
        <v>0.2036292926254502</v>
      </c>
      <c r="I167">
        <v>0.1574631426419796</v>
      </c>
      <c r="J167">
        <v>14.3728215959371</v>
      </c>
      <c r="K167">
        <v>2.854044909010567</v>
      </c>
      <c r="L167">
        <v>925.0080340022395</v>
      </c>
      <c r="M167">
        <v>648.7063399842581</v>
      </c>
      <c r="N167">
        <v>799.6103726961281</v>
      </c>
    </row>
    <row r="168" spans="1:14">
      <c r="A168">
        <v>166</v>
      </c>
      <c r="B168">
        <v>19.03660631333972</v>
      </c>
      <c r="C168">
        <v>986.4999252989164</v>
      </c>
      <c r="D168">
        <v>0.6084685835592124</v>
      </c>
      <c r="E168">
        <v>137.059179430496</v>
      </c>
      <c r="F168">
        <v>25.29414133284833</v>
      </c>
      <c r="G168">
        <v>19268.26986001339</v>
      </c>
      <c r="H168">
        <v>0.2037817579857292</v>
      </c>
      <c r="I168">
        <v>0.157535186411496</v>
      </c>
      <c r="J168">
        <v>14.40280218316776</v>
      </c>
      <c r="K168">
        <v>2.854044909010567</v>
      </c>
      <c r="L168">
        <v>925.0080340022395</v>
      </c>
      <c r="M168">
        <v>648.2839857092558</v>
      </c>
      <c r="N168">
        <v>793.6635766636164</v>
      </c>
    </row>
    <row r="169" spans="1:14">
      <c r="A169">
        <v>167</v>
      </c>
      <c r="B169">
        <v>19.32907468708973</v>
      </c>
      <c r="C169">
        <v>996.4081502542067</v>
      </c>
      <c r="D169">
        <v>0.6084932700314788</v>
      </c>
      <c r="E169">
        <v>138.1015211317313</v>
      </c>
      <c r="F169">
        <v>25.04261785593495</v>
      </c>
      <c r="G169">
        <v>19268.26986001339</v>
      </c>
      <c r="H169">
        <v>0.2040110873995112</v>
      </c>
      <c r="I169">
        <v>0.1576095494610162</v>
      </c>
      <c r="J169">
        <v>14.43891409285913</v>
      </c>
      <c r="K169">
        <v>2.854044909010567</v>
      </c>
      <c r="L169">
        <v>925.0080340022395</v>
      </c>
      <c r="M169">
        <v>647.6964549079017</v>
      </c>
      <c r="N169">
        <v>785.8553771567706</v>
      </c>
    </row>
    <row r="170" spans="1:14">
      <c r="A170">
        <v>168</v>
      </c>
      <c r="B170">
        <v>19.4377467921403</v>
      </c>
      <c r="C170">
        <v>1009.241864697854</v>
      </c>
      <c r="D170">
        <v>0.6084576087979829</v>
      </c>
      <c r="E170">
        <v>139.5801457753286</v>
      </c>
      <c r="F170">
        <v>24.72417109136214</v>
      </c>
      <c r="G170">
        <v>19268.26986001338</v>
      </c>
      <c r="H170">
        <v>0.2040621822480503</v>
      </c>
      <c r="I170">
        <v>0.1577188621703207</v>
      </c>
      <c r="J170">
        <v>14.46948077653602</v>
      </c>
      <c r="K170">
        <v>2.854044909010567</v>
      </c>
      <c r="L170">
        <v>925.0080340022395</v>
      </c>
      <c r="M170">
        <v>647.4384889230805</v>
      </c>
      <c r="N170">
        <v>781.9057617528911</v>
      </c>
    </row>
    <row r="171" spans="1:14">
      <c r="A171">
        <v>169</v>
      </c>
      <c r="B171">
        <v>19.66235870400931</v>
      </c>
      <c r="C171">
        <v>1015.715820751591</v>
      </c>
      <c r="D171">
        <v>0.6084795480805226</v>
      </c>
      <c r="E171">
        <v>140.2443708491899</v>
      </c>
      <c r="F171">
        <v>24.56658449692265</v>
      </c>
      <c r="G171">
        <v>19268.26986001338</v>
      </c>
      <c r="H171">
        <v>0.204242641229272</v>
      </c>
      <c r="I171">
        <v>0.1577657536515905</v>
      </c>
      <c r="J171">
        <v>14.49443158884794</v>
      </c>
      <c r="K171">
        <v>2.854044909010567</v>
      </c>
      <c r="L171">
        <v>925.0080340022395</v>
      </c>
      <c r="M171">
        <v>646.9932246185505</v>
      </c>
      <c r="N171">
        <v>776.2662969576558</v>
      </c>
    </row>
    <row r="172" spans="1:14">
      <c r="A172">
        <v>170</v>
      </c>
      <c r="B172">
        <v>19.69385998830171</v>
      </c>
      <c r="C172">
        <v>1020.664708821086</v>
      </c>
      <c r="D172">
        <v>0.6084664683419992</v>
      </c>
      <c r="E172">
        <v>140.8194737131221</v>
      </c>
      <c r="F172">
        <v>24.44746871298858</v>
      </c>
      <c r="G172">
        <v>19268.26986001337</v>
      </c>
      <c r="H172">
        <v>0.2042524418339918</v>
      </c>
      <c r="I172">
        <v>0.1578084211603152</v>
      </c>
      <c r="J172">
        <v>14.50531663597287</v>
      </c>
      <c r="K172">
        <v>2.854044909010567</v>
      </c>
      <c r="L172">
        <v>925.0080340022395</v>
      </c>
      <c r="M172">
        <v>646.9141067451191</v>
      </c>
      <c r="N172">
        <v>774.9265267179209</v>
      </c>
    </row>
    <row r="173" spans="1:14">
      <c r="A173">
        <v>171</v>
      </c>
      <c r="B173">
        <v>19.65618154307288</v>
      </c>
      <c r="C173">
        <v>1021.748654594579</v>
      </c>
      <c r="D173">
        <v>0.6084520193205891</v>
      </c>
      <c r="E173">
        <v>140.9673342755184</v>
      </c>
      <c r="F173">
        <v>24.42153304841501</v>
      </c>
      <c r="G173">
        <v>19268.26986001337</v>
      </c>
      <c r="H173">
        <v>0.2042129907489937</v>
      </c>
      <c r="I173">
        <v>0.1578200006618248</v>
      </c>
      <c r="J173">
        <v>14.5050969733768</v>
      </c>
      <c r="K173">
        <v>2.854044909010567</v>
      </c>
      <c r="L173">
        <v>925.0080340022395</v>
      </c>
      <c r="M173">
        <v>646.9814768374708</v>
      </c>
      <c r="N173">
        <v>775.6514340889094</v>
      </c>
    </row>
    <row r="174" spans="1:14">
      <c r="A174">
        <v>172</v>
      </c>
      <c r="B174">
        <v>19.98605760867085</v>
      </c>
      <c r="C174">
        <v>1033.281850230336</v>
      </c>
      <c r="D174">
        <v>0.6084786838887415</v>
      </c>
      <c r="E174">
        <v>142.1831957925974</v>
      </c>
      <c r="F174">
        <v>24.14894690136358</v>
      </c>
      <c r="G174">
        <v>19268.26986001338</v>
      </c>
      <c r="H174">
        <v>0.204470888343973</v>
      </c>
      <c r="I174">
        <v>0.157906824383599</v>
      </c>
      <c r="J174">
        <v>14.54480185244704</v>
      </c>
      <c r="K174">
        <v>2.854044909010567</v>
      </c>
      <c r="L174">
        <v>925.0080340022395</v>
      </c>
      <c r="M174">
        <v>646.3191813885145</v>
      </c>
      <c r="N174">
        <v>767.330022891876</v>
      </c>
    </row>
    <row r="175" spans="1:14">
      <c r="A175">
        <v>173</v>
      </c>
      <c r="B175">
        <v>20.14177296018137</v>
      </c>
      <c r="C175">
        <v>1044.065203992544</v>
      </c>
      <c r="D175">
        <v>0.6084665663316964</v>
      </c>
      <c r="E175">
        <v>143.3929310775506</v>
      </c>
      <c r="F175">
        <v>23.89953083383604</v>
      </c>
      <c r="G175">
        <v>19268.26986001339</v>
      </c>
      <c r="H175">
        <v>0.2045727788503191</v>
      </c>
      <c r="I175">
        <v>0.1579953455896183</v>
      </c>
      <c r="J175">
        <v>14.57270746461323</v>
      </c>
      <c r="K175">
        <v>2.854044909010567</v>
      </c>
      <c r="L175">
        <v>925.0080340022395</v>
      </c>
      <c r="M175">
        <v>645.9838364358161</v>
      </c>
      <c r="N175">
        <v>762.831716263049</v>
      </c>
    </row>
    <row r="176" spans="1:14">
      <c r="A176">
        <v>174</v>
      </c>
      <c r="B176">
        <v>20.29026117693911</v>
      </c>
      <c r="C176">
        <v>1049.217087532485</v>
      </c>
      <c r="D176">
        <v>0.6084759629459235</v>
      </c>
      <c r="E176">
        <v>143.9353316496608</v>
      </c>
      <c r="F176">
        <v>23.78217895215371</v>
      </c>
      <c r="G176">
        <v>19268.26986001337</v>
      </c>
      <c r="H176">
        <v>0.2046882961504377</v>
      </c>
      <c r="I176">
        <v>0.1580340813097625</v>
      </c>
      <c r="J176">
        <v>14.59009740501545</v>
      </c>
      <c r="K176">
        <v>2.854044909010567</v>
      </c>
      <c r="L176">
        <v>925.0080340022395</v>
      </c>
      <c r="M176">
        <v>645.6881804096421</v>
      </c>
      <c r="N176">
        <v>759.2891152489826</v>
      </c>
    </row>
    <row r="177" spans="1:14">
      <c r="A177">
        <v>175</v>
      </c>
      <c r="B177">
        <v>20.44677950802297</v>
      </c>
      <c r="C177">
        <v>1054.599749669084</v>
      </c>
      <c r="D177">
        <v>0.6084896447563974</v>
      </c>
      <c r="E177">
        <v>144.5006643292661</v>
      </c>
      <c r="F177">
        <v>23.6607950487233</v>
      </c>
      <c r="G177">
        <v>19268.26986001338</v>
      </c>
      <c r="H177">
        <v>0.204811209812177</v>
      </c>
      <c r="I177">
        <v>0.1580743808570038</v>
      </c>
      <c r="J177">
        <v>14.60827565189271</v>
      </c>
      <c r="K177">
        <v>2.854044909010567</v>
      </c>
      <c r="L177">
        <v>925.0080340022395</v>
      </c>
      <c r="M177">
        <v>645.3751738725682</v>
      </c>
      <c r="N177">
        <v>755.5426416772119</v>
      </c>
    </row>
    <row r="178" spans="1:14">
      <c r="A178">
        <v>176</v>
      </c>
      <c r="B178">
        <v>20.68294240461894</v>
      </c>
      <c r="C178">
        <v>1064.877420381178</v>
      </c>
      <c r="D178">
        <v>0.6084980056652468</v>
      </c>
      <c r="E178">
        <v>145.6112193657509</v>
      </c>
      <c r="F178">
        <v>23.43243274556724</v>
      </c>
      <c r="G178">
        <v>19268.26986001338</v>
      </c>
      <c r="H178">
        <v>0.2049863645892799</v>
      </c>
      <c r="I178">
        <v>0.1581545490726245</v>
      </c>
      <c r="J178">
        <v>14.63901406415146</v>
      </c>
      <c r="K178">
        <v>2.854044909010567</v>
      </c>
      <c r="L178">
        <v>925.0080340022395</v>
      </c>
      <c r="M178">
        <v>644.8987059537418</v>
      </c>
      <c r="N178">
        <v>749.7908325773714</v>
      </c>
    </row>
    <row r="179" spans="1:14">
      <c r="A179">
        <v>177</v>
      </c>
      <c r="B179">
        <v>20.85317419372685</v>
      </c>
      <c r="C179">
        <v>1069.880476999051</v>
      </c>
      <c r="D179">
        <v>0.608513524790492</v>
      </c>
      <c r="E179">
        <v>146.1270094770747</v>
      </c>
      <c r="F179">
        <v>23.32285621787006</v>
      </c>
      <c r="G179">
        <v>19268.26986001338</v>
      </c>
      <c r="H179">
        <v>0.2051177867126655</v>
      </c>
      <c r="I179">
        <v>0.1581912294251491</v>
      </c>
      <c r="J179">
        <v>14.6568491290173</v>
      </c>
      <c r="K179">
        <v>2.854044909010567</v>
      </c>
      <c r="L179">
        <v>925.0080340022395</v>
      </c>
      <c r="M179">
        <v>644.5736691779045</v>
      </c>
      <c r="N179">
        <v>746.1635111490746</v>
      </c>
    </row>
    <row r="180" spans="1:14">
      <c r="A180">
        <v>178</v>
      </c>
      <c r="B180">
        <v>20.99192725404152</v>
      </c>
      <c r="C180">
        <v>1072.671602604415</v>
      </c>
      <c r="D180">
        <v>0.6085326288612279</v>
      </c>
      <c r="E180">
        <v>146.3926153200504</v>
      </c>
      <c r="F180">
        <v>23.26216940466286</v>
      </c>
      <c r="G180">
        <v>19268.26986001338</v>
      </c>
      <c r="H180">
        <v>0.2052324749537455</v>
      </c>
      <c r="I180">
        <v>0.1582093953925789</v>
      </c>
      <c r="J180">
        <v>14.66931738206399</v>
      </c>
      <c r="K180">
        <v>2.854044909010567</v>
      </c>
      <c r="L180">
        <v>925.0080340022395</v>
      </c>
      <c r="M180">
        <v>644.3091863373597</v>
      </c>
      <c r="N180">
        <v>743.2691162195076</v>
      </c>
    </row>
    <row r="181" spans="1:14">
      <c r="A181">
        <v>179</v>
      </c>
      <c r="B181">
        <v>21.00070255012206</v>
      </c>
      <c r="C181">
        <v>1072.202872366467</v>
      </c>
      <c r="D181">
        <v>0.6085366538792361</v>
      </c>
      <c r="E181">
        <v>146.3332503425316</v>
      </c>
      <c r="F181">
        <v>23.27233882547048</v>
      </c>
      <c r="G181">
        <v>19268.26986001339</v>
      </c>
      <c r="H181">
        <v>0.2052408716467962</v>
      </c>
      <c r="I181">
        <v>0.1582049122082061</v>
      </c>
      <c r="J181">
        <v>14.66900874410556</v>
      </c>
      <c r="K181">
        <v>2.854044909010567</v>
      </c>
      <c r="L181">
        <v>925.0080340022395</v>
      </c>
      <c r="M181">
        <v>644.2977539771794</v>
      </c>
      <c r="N181">
        <v>743.199925928874</v>
      </c>
    </row>
    <row r="182" spans="1:14">
      <c r="A182">
        <v>180</v>
      </c>
      <c r="B182">
        <v>21.21369936436371</v>
      </c>
      <c r="C182">
        <v>1084.660768852458</v>
      </c>
      <c r="D182">
        <v>0.6085307329466422</v>
      </c>
      <c r="E182">
        <v>147.7118753136951</v>
      </c>
      <c r="F182">
        <v>23.00504383665904</v>
      </c>
      <c r="G182">
        <v>19268.26986001338</v>
      </c>
      <c r="H182">
        <v>0.2053898421297513</v>
      </c>
      <c r="I182">
        <v>0.1583052429737507</v>
      </c>
      <c r="J182">
        <v>14.70134297595853</v>
      </c>
      <c r="K182">
        <v>2.854044909010567</v>
      </c>
      <c r="L182">
        <v>925.0080340022395</v>
      </c>
      <c r="M182">
        <v>643.8501705919873</v>
      </c>
      <c r="N182">
        <v>737.7760512547461</v>
      </c>
    </row>
    <row r="183" spans="1:14">
      <c r="A183">
        <v>181</v>
      </c>
      <c r="B183">
        <v>21.4058083883294</v>
      </c>
      <c r="C183">
        <v>1094.057770373583</v>
      </c>
      <c r="D183">
        <v>0.6085308101798689</v>
      </c>
      <c r="E183">
        <v>148.7372419799258</v>
      </c>
      <c r="F183">
        <v>22.80745058538786</v>
      </c>
      <c r="G183">
        <v>19268.26986001338</v>
      </c>
      <c r="H183">
        <v>0.2055284877311012</v>
      </c>
      <c r="I183">
        <v>0.1583795412275171</v>
      </c>
      <c r="J183">
        <v>14.72709726414768</v>
      </c>
      <c r="K183">
        <v>2.854044909010567</v>
      </c>
      <c r="L183">
        <v>925.0080340022395</v>
      </c>
      <c r="M183">
        <v>643.4601045237924</v>
      </c>
      <c r="N183">
        <v>733.2895121849817</v>
      </c>
    </row>
    <row r="184" spans="1:14">
      <c r="A184">
        <v>182</v>
      </c>
      <c r="B184">
        <v>21.69318000297035</v>
      </c>
      <c r="C184">
        <v>1105.014695908985</v>
      </c>
      <c r="D184">
        <v>0.6085457478455454</v>
      </c>
      <c r="E184">
        <v>149.9022605608475</v>
      </c>
      <c r="F184">
        <v>22.58130016526978</v>
      </c>
      <c r="G184">
        <v>19268.26986001338</v>
      </c>
      <c r="H184">
        <v>0.2057460697898927</v>
      </c>
      <c r="I184">
        <v>0.1584631541331736</v>
      </c>
      <c r="J184">
        <v>14.76029219160561</v>
      </c>
      <c r="K184">
        <v>2.854044909010567</v>
      </c>
      <c r="L184">
        <v>925.0080340022395</v>
      </c>
      <c r="M184">
        <v>642.8937248411563</v>
      </c>
      <c r="N184">
        <v>727.0836503803318</v>
      </c>
    </row>
    <row r="185" spans="1:14">
      <c r="A185">
        <v>183</v>
      </c>
      <c r="B185">
        <v>21.92248037281483</v>
      </c>
      <c r="C185">
        <v>1115.395077719586</v>
      </c>
      <c r="D185">
        <v>0.6085518865687793</v>
      </c>
      <c r="E185">
        <v>151.0259045682469</v>
      </c>
      <c r="F185">
        <v>22.3711481552981</v>
      </c>
      <c r="G185">
        <v>19268.26986001338</v>
      </c>
      <c r="H185">
        <v>0.2059139587018666</v>
      </c>
      <c r="I185">
        <v>0.1585443516948804</v>
      </c>
      <c r="J185">
        <v>14.78895473372866</v>
      </c>
      <c r="K185">
        <v>2.854044909010567</v>
      </c>
      <c r="L185">
        <v>925.0080340022395</v>
      </c>
      <c r="M185">
        <v>642.4348015635615</v>
      </c>
      <c r="N185">
        <v>722.0501045937767</v>
      </c>
    </row>
    <row r="186" spans="1:14">
      <c r="A186">
        <v>184</v>
      </c>
      <c r="B186">
        <v>21.92010479789593</v>
      </c>
      <c r="C186">
        <v>1124.98281931819</v>
      </c>
      <c r="D186">
        <v>0.6085098481050628</v>
      </c>
      <c r="E186">
        <v>152.1658263160116</v>
      </c>
      <c r="F186">
        <v>22.18048854335214</v>
      </c>
      <c r="G186">
        <v>19268.26986001338</v>
      </c>
      <c r="H186">
        <v>0.2058785413681435</v>
      </c>
      <c r="I186">
        <v>0.1586294528485841</v>
      </c>
      <c r="J186">
        <v>14.80314648575496</v>
      </c>
      <c r="K186">
        <v>2.854044909010567</v>
      </c>
      <c r="L186">
        <v>925.0080340022395</v>
      </c>
      <c r="M186">
        <v>642.3929178132231</v>
      </c>
      <c r="N186">
        <v>721.0883933796697</v>
      </c>
    </row>
    <row r="187" spans="1:14">
      <c r="A187">
        <v>185</v>
      </c>
      <c r="B187">
        <v>21.89616561971878</v>
      </c>
      <c r="C187">
        <v>1125.690058931813</v>
      </c>
      <c r="D187">
        <v>0.6085033201535622</v>
      </c>
      <c r="E187">
        <v>152.2617444856501</v>
      </c>
      <c r="F187">
        <v>22.16655316209608</v>
      </c>
      <c r="G187">
        <v>19268.26986001338</v>
      </c>
      <c r="H187">
        <v>0.2058538777202627</v>
      </c>
      <c r="I187">
        <v>0.1586369288752879</v>
      </c>
      <c r="J187">
        <v>14.80283047750751</v>
      </c>
      <c r="K187">
        <v>2.854044909010567</v>
      </c>
      <c r="L187">
        <v>925.0080340022395</v>
      </c>
      <c r="M187">
        <v>642.4339942602008</v>
      </c>
      <c r="N187">
        <v>721.4096489775224</v>
      </c>
    </row>
    <row r="188" spans="1:14">
      <c r="A188">
        <v>186</v>
      </c>
      <c r="B188">
        <v>22.06074602913305</v>
      </c>
      <c r="C188">
        <v>1127.788874266563</v>
      </c>
      <c r="D188">
        <v>0.6085230074165771</v>
      </c>
      <c r="E188">
        <v>152.4316368256903</v>
      </c>
      <c r="F188">
        <v>22.12530120194937</v>
      </c>
      <c r="G188">
        <v>19268.26986001338</v>
      </c>
      <c r="H188">
        <v>0.2059940906181455</v>
      </c>
      <c r="I188">
        <v>0.1586476351778653</v>
      </c>
      <c r="J188">
        <v>14.81513710623178</v>
      </c>
      <c r="K188">
        <v>2.854044909010567</v>
      </c>
      <c r="L188">
        <v>925.0080340022395</v>
      </c>
      <c r="M188">
        <v>642.128531820232</v>
      </c>
      <c r="N188">
        <v>718.5255581988373</v>
      </c>
    </row>
    <row r="189" spans="1:14">
      <c r="A189">
        <v>187</v>
      </c>
      <c r="B189">
        <v>22.03829499255874</v>
      </c>
      <c r="C189">
        <v>1129.015017985603</v>
      </c>
      <c r="D189">
        <v>0.6085136619013025</v>
      </c>
      <c r="E189">
        <v>152.5877706135675</v>
      </c>
      <c r="F189">
        <v>22.1012724701181</v>
      </c>
      <c r="G189">
        <v>19268.26986001337</v>
      </c>
      <c r="H189">
        <v>0.2059702765071685</v>
      </c>
      <c r="I189">
        <v>0.1586595241563885</v>
      </c>
      <c r="J189">
        <v>14.81570557429007</v>
      </c>
      <c r="K189">
        <v>2.854044909010567</v>
      </c>
      <c r="L189">
        <v>925.0080340022395</v>
      </c>
      <c r="M189">
        <v>642.1618123864906</v>
      </c>
      <c r="N189">
        <v>718.7512205137492</v>
      </c>
    </row>
    <row r="190" spans="1:14">
      <c r="A190">
        <v>188</v>
      </c>
      <c r="B190">
        <v>22.34106533300695</v>
      </c>
      <c r="C190">
        <v>1140.750253133593</v>
      </c>
      <c r="D190">
        <v>0.6085304226831222</v>
      </c>
      <c r="E190">
        <v>153.8355472407621</v>
      </c>
      <c r="F190">
        <v>21.87391014537246</v>
      </c>
      <c r="G190">
        <v>19268.26986001339</v>
      </c>
      <c r="H190">
        <v>0.206199484145984</v>
      </c>
      <c r="I190">
        <v>0.1587490671307049</v>
      </c>
      <c r="J190">
        <v>14.84965043572848</v>
      </c>
      <c r="K190">
        <v>2.854044909010567</v>
      </c>
      <c r="L190">
        <v>925.0080340022395</v>
      </c>
      <c r="M190">
        <v>641.565686224817</v>
      </c>
      <c r="N190">
        <v>712.5002975913361</v>
      </c>
    </row>
    <row r="191" spans="1:14">
      <c r="A191">
        <v>189</v>
      </c>
      <c r="B191">
        <v>22.48220931710216</v>
      </c>
      <c r="C191">
        <v>1150.381618843585</v>
      </c>
      <c r="D191">
        <v>0.6085224176827886</v>
      </c>
      <c r="E191">
        <v>154.9106766991011</v>
      </c>
      <c r="F191">
        <v>21.69077471912203</v>
      </c>
      <c r="G191">
        <v>19268.26986001338</v>
      </c>
      <c r="H191">
        <v>0.2062920746556689</v>
      </c>
      <c r="I191">
        <v>0.1588276032717902</v>
      </c>
      <c r="J191">
        <v>14.87121893485191</v>
      </c>
      <c r="K191">
        <v>2.854044909010567</v>
      </c>
      <c r="L191">
        <v>925.0080340022395</v>
      </c>
      <c r="M191">
        <v>641.2679258771997</v>
      </c>
      <c r="N191">
        <v>709.2094307802555</v>
      </c>
    </row>
    <row r="192" spans="1:14">
      <c r="A192">
        <v>190</v>
      </c>
      <c r="B192">
        <v>22.60164261300219</v>
      </c>
      <c r="C192">
        <v>1151.939594592047</v>
      </c>
      <c r="D192">
        <v>0.6085386472965797</v>
      </c>
      <c r="E192">
        <v>155.0386876685864</v>
      </c>
      <c r="F192">
        <v>21.66143837098676</v>
      </c>
      <c r="G192">
        <v>19268.26986001339</v>
      </c>
      <c r="H192">
        <v>0.2063918595207925</v>
      </c>
      <c r="I192">
        <v>0.1588358092830972</v>
      </c>
      <c r="J192">
        <v>14.87999863999128</v>
      </c>
      <c r="K192">
        <v>2.854044909010567</v>
      </c>
      <c r="L192">
        <v>925.0080340022395</v>
      </c>
      <c r="M192">
        <v>641.0506079517376</v>
      </c>
      <c r="N192">
        <v>707.2417890395789</v>
      </c>
    </row>
    <row r="193" spans="1:14">
      <c r="A193">
        <v>191</v>
      </c>
      <c r="B193">
        <v>22.63541600200956</v>
      </c>
      <c r="C193">
        <v>1150.502929152679</v>
      </c>
      <c r="D193">
        <v>0.6085512689902656</v>
      </c>
      <c r="E193">
        <v>154.8529980975196</v>
      </c>
      <c r="F193">
        <v>21.68848761969882</v>
      </c>
      <c r="G193">
        <v>19268.26986001338</v>
      </c>
      <c r="H193">
        <v>0.2064248746585693</v>
      </c>
      <c r="I193">
        <v>0.1588216553518345</v>
      </c>
      <c r="J193">
        <v>14.87978100591055</v>
      </c>
      <c r="K193">
        <v>2.854044909010567</v>
      </c>
      <c r="L193">
        <v>925.0080340022395</v>
      </c>
      <c r="M193">
        <v>641.0015540910798</v>
      </c>
      <c r="N193">
        <v>706.9055467772021</v>
      </c>
    </row>
    <row r="194" spans="1:14">
      <c r="A194">
        <v>192</v>
      </c>
      <c r="B194">
        <v>22.89311468399661</v>
      </c>
      <c r="C194">
        <v>1164.742808234656</v>
      </c>
      <c r="D194">
        <v>0.6085459165655612</v>
      </c>
      <c r="E194">
        <v>156.4180785185727</v>
      </c>
      <c r="F194">
        <v>21.42332913235554</v>
      </c>
      <c r="G194">
        <v>19268.2698600134</v>
      </c>
      <c r="H194">
        <v>0.2066054796989255</v>
      </c>
      <c r="I194">
        <v>0.1589353454705937</v>
      </c>
      <c r="J194">
        <v>14.91386983814187</v>
      </c>
      <c r="K194">
        <v>2.854044909010567</v>
      </c>
      <c r="L194">
        <v>925.0080340022395</v>
      </c>
      <c r="M194">
        <v>640.4753252599495</v>
      </c>
      <c r="N194">
        <v>701.3873536664494</v>
      </c>
    </row>
    <row r="195" spans="1:14">
      <c r="A195">
        <v>193</v>
      </c>
      <c r="B195">
        <v>23.17059380900855</v>
      </c>
      <c r="C195">
        <v>1172.711912772723</v>
      </c>
      <c r="D195">
        <v>0.6085697820836931</v>
      </c>
      <c r="E195">
        <v>157.2311792653528</v>
      </c>
      <c r="F195">
        <v>21.27774798190443</v>
      </c>
      <c r="G195">
        <v>19268.26986001337</v>
      </c>
      <c r="H195">
        <v>0.2068212702359354</v>
      </c>
      <c r="I195">
        <v>0.1589928894445838</v>
      </c>
      <c r="J195">
        <v>14.93992640122629</v>
      </c>
      <c r="K195">
        <v>2.854044909010567</v>
      </c>
      <c r="L195">
        <v>925.0080340022395</v>
      </c>
      <c r="M195">
        <v>639.9532931226397</v>
      </c>
      <c r="N195">
        <v>696.4501916991054</v>
      </c>
    </row>
    <row r="196" spans="1:14">
      <c r="A196">
        <v>194</v>
      </c>
      <c r="B196">
        <v>23.30778775471776</v>
      </c>
      <c r="C196">
        <v>1179.737485822828</v>
      </c>
      <c r="D196">
        <v>0.6085710231885605</v>
      </c>
      <c r="E196">
        <v>157.998267112477</v>
      </c>
      <c r="F196">
        <v>21.15103473036753</v>
      </c>
      <c r="G196">
        <v>19268.2698600134</v>
      </c>
      <c r="H196">
        <v>0.2069185276820045</v>
      </c>
      <c r="I196">
        <v>0.1590485120097356</v>
      </c>
      <c r="J196">
        <v>14.95688924522804</v>
      </c>
      <c r="K196">
        <v>2.854044909010567</v>
      </c>
      <c r="L196">
        <v>925.0080340022395</v>
      </c>
      <c r="M196">
        <v>639.6783026792322</v>
      </c>
      <c r="N196">
        <v>693.6668424832951</v>
      </c>
    </row>
    <row r="197" spans="1:14">
      <c r="A197">
        <v>195</v>
      </c>
      <c r="B197">
        <v>23.45655970200071</v>
      </c>
      <c r="C197">
        <v>1187.419918000229</v>
      </c>
      <c r="D197">
        <v>0.6085690357739081</v>
      </c>
      <c r="E197">
        <v>158.8376169192959</v>
      </c>
      <c r="F197">
        <v>21.01419064738165</v>
      </c>
      <c r="G197">
        <v>19268.26986001337</v>
      </c>
      <c r="H197">
        <v>0.2070234085900965</v>
      </c>
      <c r="I197">
        <v>0.1591093914627929</v>
      </c>
      <c r="J197">
        <v>14.97519140600687</v>
      </c>
      <c r="K197">
        <v>2.854044909010567</v>
      </c>
      <c r="L197">
        <v>925.0080340022395</v>
      </c>
      <c r="M197">
        <v>639.3808183251953</v>
      </c>
      <c r="N197">
        <v>690.7098891101926</v>
      </c>
    </row>
    <row r="198" spans="1:14">
      <c r="A198">
        <v>196</v>
      </c>
      <c r="B198">
        <v>23.71166126655355</v>
      </c>
      <c r="C198">
        <v>1198.114823086405</v>
      </c>
      <c r="D198">
        <v>0.6085773606539242</v>
      </c>
      <c r="E198">
        <v>159.9825390746184</v>
      </c>
      <c r="F198">
        <v>20.82660864763842</v>
      </c>
      <c r="G198">
        <v>19268.26986001338</v>
      </c>
      <c r="H198">
        <v>0.2072117172881587</v>
      </c>
      <c r="I198">
        <v>0.1591918298262357</v>
      </c>
      <c r="J198">
        <v>15.00303689051079</v>
      </c>
      <c r="K198">
        <v>2.854044909010567</v>
      </c>
      <c r="L198">
        <v>925.0080340022395</v>
      </c>
      <c r="M198">
        <v>638.8835545148605</v>
      </c>
      <c r="N198">
        <v>685.9872153887566</v>
      </c>
    </row>
    <row r="199" spans="1:14">
      <c r="A199">
        <v>197</v>
      </c>
      <c r="B199">
        <v>23.81939381183373</v>
      </c>
      <c r="C199">
        <v>1204.957656669681</v>
      </c>
      <c r="D199">
        <v>0.6085722960005501</v>
      </c>
      <c r="E199">
        <v>160.7401457635086</v>
      </c>
      <c r="F199">
        <v>20.70833642762225</v>
      </c>
      <c r="G199">
        <v>19268.26986001338</v>
      </c>
      <c r="H199">
        <v>0.2072858503322759</v>
      </c>
      <c r="I199">
        <v>0.1592469519012902</v>
      </c>
      <c r="J199">
        <v>15.01775076890243</v>
      </c>
      <c r="K199">
        <v>2.854044909010567</v>
      </c>
      <c r="L199">
        <v>925.0080340022395</v>
      </c>
      <c r="M199">
        <v>638.657528736814</v>
      </c>
      <c r="N199">
        <v>683.7006256039338</v>
      </c>
    </row>
    <row r="200" spans="1:14">
      <c r="A200">
        <v>198</v>
      </c>
      <c r="B200">
        <v>23.89355589236373</v>
      </c>
      <c r="C200">
        <v>1211.352052760564</v>
      </c>
      <c r="D200">
        <v>0.6085620700516985</v>
      </c>
      <c r="E200">
        <v>161.4612225869762</v>
      </c>
      <c r="F200">
        <v>20.59902278490401</v>
      </c>
      <c r="G200">
        <v>19268.26986001338</v>
      </c>
      <c r="H200">
        <v>0.2073308237988072</v>
      </c>
      <c r="I200">
        <v>0.159299776135171</v>
      </c>
      <c r="J200">
        <v>15.02990746171797</v>
      </c>
      <c r="K200">
        <v>2.854044909010567</v>
      </c>
      <c r="L200">
        <v>925.0080340022395</v>
      </c>
      <c r="M200">
        <v>638.4944329338346</v>
      </c>
      <c r="N200">
        <v>681.996312866948</v>
      </c>
    </row>
    <row r="201" spans="1:14">
      <c r="A201">
        <v>199</v>
      </c>
      <c r="B201">
        <v>23.88227159010901</v>
      </c>
      <c r="C201">
        <v>1211.598515169741</v>
      </c>
      <c r="D201">
        <v>0.6085585336885364</v>
      </c>
      <c r="E201">
        <v>161.4960858325793</v>
      </c>
      <c r="F201">
        <v>20.5948325480238</v>
      </c>
      <c r="G201">
        <v>19268.26986001338</v>
      </c>
      <c r="H201">
        <v>0.207319622987647</v>
      </c>
      <c r="I201">
        <v>0.1593025192345949</v>
      </c>
      <c r="J201">
        <v>15.02958223098295</v>
      </c>
      <c r="K201">
        <v>2.854044909010567</v>
      </c>
      <c r="L201">
        <v>925.0080340022395</v>
      </c>
      <c r="M201">
        <v>638.5136761521211</v>
      </c>
      <c r="N201">
        <v>682.1493573050161</v>
      </c>
    </row>
    <row r="202" spans="1:14">
      <c r="A202">
        <v>200</v>
      </c>
      <c r="B202">
        <v>24.19048106764197</v>
      </c>
      <c r="C202">
        <v>1221.504781675421</v>
      </c>
      <c r="D202">
        <v>0.6085796795161786</v>
      </c>
      <c r="E202">
        <v>162.5216368455956</v>
      </c>
      <c r="F202">
        <v>20.42781077052349</v>
      </c>
      <c r="G202">
        <v>19268.26986001337</v>
      </c>
      <c r="H202">
        <v>0.2075557345866803</v>
      </c>
      <c r="I202">
        <v>0.1593755094864623</v>
      </c>
      <c r="J202">
        <v>15.05859219675682</v>
      </c>
      <c r="K202">
        <v>2.854044909010567</v>
      </c>
      <c r="L202">
        <v>925.0080340022395</v>
      </c>
      <c r="M202">
        <v>637.9328038537634</v>
      </c>
      <c r="N202">
        <v>676.9737596778294</v>
      </c>
    </row>
    <row r="203" spans="1:14">
      <c r="A203">
        <v>201</v>
      </c>
      <c r="B203">
        <v>24.4171788981428</v>
      </c>
      <c r="C203">
        <v>1229.859578090507</v>
      </c>
      <c r="D203">
        <v>0.6085925954477531</v>
      </c>
      <c r="E203">
        <v>163.4021540649855</v>
      </c>
      <c r="F203">
        <v>20.2890386674037</v>
      </c>
      <c r="G203">
        <v>19268.26986001338</v>
      </c>
      <c r="H203">
        <v>0.2077255582639928</v>
      </c>
      <c r="I203">
        <v>0.1594385970777125</v>
      </c>
      <c r="J203">
        <v>15.08103712610965</v>
      </c>
      <c r="K203">
        <v>2.854044909010567</v>
      </c>
      <c r="L203">
        <v>925.0080340022395</v>
      </c>
      <c r="M203">
        <v>637.5015375807287</v>
      </c>
      <c r="N203">
        <v>673.1310670819505</v>
      </c>
    </row>
    <row r="204" spans="1:14">
      <c r="A204">
        <v>202</v>
      </c>
      <c r="B204">
        <v>24.67348224341082</v>
      </c>
      <c r="C204">
        <v>1242.004013471785</v>
      </c>
      <c r="D204">
        <v>0.6085960075986309</v>
      </c>
      <c r="E204">
        <v>164.7157930534158</v>
      </c>
      <c r="F204">
        <v>20.09065048477959</v>
      </c>
      <c r="G204">
        <v>19268.26986001338</v>
      </c>
      <c r="H204">
        <v>0.2079099067974737</v>
      </c>
      <c r="I204">
        <v>0.1595335393687836</v>
      </c>
      <c r="J204">
        <v>15.10942948524424</v>
      </c>
      <c r="K204">
        <v>2.854044909010567</v>
      </c>
      <c r="L204">
        <v>925.0080340022395</v>
      </c>
      <c r="M204">
        <v>636.998642466939</v>
      </c>
      <c r="N204">
        <v>668.5705690325608</v>
      </c>
    </row>
    <row r="205" spans="1:14">
      <c r="A205">
        <v>203</v>
      </c>
      <c r="B205">
        <v>24.91031712345743</v>
      </c>
      <c r="C205">
        <v>1251.340111782727</v>
      </c>
      <c r="D205">
        <v>0.6086046620208121</v>
      </c>
      <c r="E205">
        <v>165.7067263584417</v>
      </c>
      <c r="F205">
        <v>19.94075655403245</v>
      </c>
      <c r="G205">
        <v>19268.26986001338</v>
      </c>
      <c r="H205">
        <v>0.2080850417198181</v>
      </c>
      <c r="I205">
        <v>0.1596047228635361</v>
      </c>
      <c r="J205">
        <v>15.13309563997932</v>
      </c>
      <c r="K205">
        <v>2.854044909010567</v>
      </c>
      <c r="L205">
        <v>925.0080340022395</v>
      </c>
      <c r="M205">
        <v>636.5470902336789</v>
      </c>
      <c r="N205">
        <v>664.6498195892317</v>
      </c>
    </row>
    <row r="206" spans="1:14">
      <c r="A206">
        <v>204</v>
      </c>
      <c r="B206">
        <v>25.12089485665257</v>
      </c>
      <c r="C206">
        <v>1249.906824641607</v>
      </c>
      <c r="D206">
        <v>0.6086495691979396</v>
      </c>
      <c r="E206">
        <v>165.4398021028214</v>
      </c>
      <c r="F206">
        <v>19.96362292246059</v>
      </c>
      <c r="G206">
        <v>19268.26986001339</v>
      </c>
      <c r="H206">
        <v>0.2082657567749612</v>
      </c>
      <c r="I206">
        <v>0.1595828263768243</v>
      </c>
      <c r="J206">
        <v>15.14250206677718</v>
      </c>
      <c r="K206">
        <v>2.854044909010567</v>
      </c>
      <c r="L206">
        <v>925.0080340022395</v>
      </c>
      <c r="M206">
        <v>636.2094754490441</v>
      </c>
      <c r="N206">
        <v>662.2412830527886</v>
      </c>
    </row>
    <row r="207" spans="1:14">
      <c r="A207">
        <v>205</v>
      </c>
      <c r="B207">
        <v>25.13842348920481</v>
      </c>
      <c r="C207">
        <v>1249.013576575844</v>
      </c>
      <c r="D207">
        <v>0.6086546942303415</v>
      </c>
      <c r="E207">
        <v>165.3266686901958</v>
      </c>
      <c r="F207">
        <v>19.97790016323325</v>
      </c>
      <c r="G207">
        <v>19268.26986001339</v>
      </c>
      <c r="H207">
        <v>0.2082821385684668</v>
      </c>
      <c r="I207">
        <v>0.1595742782115662</v>
      </c>
      <c r="J207">
        <v>15.14234245497165</v>
      </c>
      <c r="K207">
        <v>2.854044909010567</v>
      </c>
      <c r="L207">
        <v>925.0080340022395</v>
      </c>
      <c r="M207">
        <v>636.1876922518594</v>
      </c>
      <c r="N207">
        <v>662.1718586689611</v>
      </c>
    </row>
    <row r="208" spans="1:14">
      <c r="A208">
        <v>206</v>
      </c>
      <c r="B208">
        <v>25.17623816170273</v>
      </c>
      <c r="C208">
        <v>1255.639084684799</v>
      </c>
      <c r="D208">
        <v>0.6086435084129057</v>
      </c>
      <c r="E208">
        <v>166.0902499184054</v>
      </c>
      <c r="F208">
        <v>19.87248472885736</v>
      </c>
      <c r="G208">
        <v>19268.26986001338</v>
      </c>
      <c r="H208">
        <v>0.2082968468412847</v>
      </c>
      <c r="I208">
        <v>0.1596305892260561</v>
      </c>
      <c r="J208">
        <v>15.15215459546464</v>
      </c>
      <c r="K208">
        <v>2.854044909010567</v>
      </c>
      <c r="L208">
        <v>925.0080340022395</v>
      </c>
      <c r="M208">
        <v>636.0824710118646</v>
      </c>
      <c r="N208">
        <v>660.8966185725394</v>
      </c>
    </row>
    <row r="209" spans="1:14">
      <c r="A209">
        <v>207</v>
      </c>
      <c r="B209">
        <v>25.15054140533545</v>
      </c>
      <c r="C209">
        <v>1256.763639402003</v>
      </c>
      <c r="D209">
        <v>0.6086348736738769</v>
      </c>
      <c r="E209">
        <v>166.2353472487003</v>
      </c>
      <c r="F209">
        <v>19.85470278820937</v>
      </c>
      <c r="G209">
        <v>19268.26986001338</v>
      </c>
      <c r="H209">
        <v>0.2082713307063285</v>
      </c>
      <c r="I209">
        <v>0.1596416582190021</v>
      </c>
      <c r="J209">
        <v>15.15207602558628</v>
      </c>
      <c r="K209">
        <v>2.854044909010567</v>
      </c>
      <c r="L209">
        <v>925.0080340022395</v>
      </c>
      <c r="M209">
        <v>636.1194132341813</v>
      </c>
      <c r="N209">
        <v>661.1086372791382</v>
      </c>
    </row>
    <row r="210" spans="1:14">
      <c r="A210">
        <v>208</v>
      </c>
      <c r="B210">
        <v>25.45965258261691</v>
      </c>
      <c r="C210">
        <v>1267.685856602433</v>
      </c>
      <c r="D210">
        <v>0.6086494428766757</v>
      </c>
      <c r="E210">
        <v>167.3790420784674</v>
      </c>
      <c r="F210">
        <v>19.68363723977451</v>
      </c>
      <c r="G210">
        <v>19268.26986001338</v>
      </c>
      <c r="H210">
        <v>0.2085023935643326</v>
      </c>
      <c r="I210">
        <v>0.159723463059349</v>
      </c>
      <c r="J210">
        <v>15.18097358472517</v>
      </c>
      <c r="K210">
        <v>2.854044909010567</v>
      </c>
      <c r="L210">
        <v>925.0080340022395</v>
      </c>
      <c r="M210">
        <v>635.5417920695312</v>
      </c>
      <c r="N210">
        <v>656.3253479492764</v>
      </c>
    </row>
    <row r="211" spans="1:14">
      <c r="A211">
        <v>209</v>
      </c>
      <c r="B211">
        <v>25.68014135299595</v>
      </c>
      <c r="C211">
        <v>1272.276304678456</v>
      </c>
      <c r="D211">
        <v>0.6086702709732902</v>
      </c>
      <c r="E211">
        <v>167.8181186200555</v>
      </c>
      <c r="F211">
        <v>19.61261751366298</v>
      </c>
      <c r="G211">
        <v>19268.26986001338</v>
      </c>
      <c r="H211">
        <v>0.2086738752739185</v>
      </c>
      <c r="I211">
        <v>0.1597539146504346</v>
      </c>
      <c r="J211">
        <v>15.19771684601339</v>
      </c>
      <c r="K211">
        <v>2.854044909010567</v>
      </c>
      <c r="L211">
        <v>925.0080340022395</v>
      </c>
      <c r="M211">
        <v>635.154284122876</v>
      </c>
      <c r="N211">
        <v>653.3358518392057</v>
      </c>
    </row>
    <row r="212" spans="1:14">
      <c r="A212">
        <v>210</v>
      </c>
      <c r="B212">
        <v>25.71033695086863</v>
      </c>
      <c r="C212">
        <v>1276.825712626401</v>
      </c>
      <c r="D212">
        <v>0.6086610362583242</v>
      </c>
      <c r="E212">
        <v>168.3400808234186</v>
      </c>
      <c r="F212">
        <v>19.54273656036268</v>
      </c>
      <c r="G212">
        <v>19268.26986001338</v>
      </c>
      <c r="H212">
        <v>0.2086875686958289</v>
      </c>
      <c r="I212">
        <v>0.1597923484053642</v>
      </c>
      <c r="J212">
        <v>15.20444548063013</v>
      </c>
      <c r="K212">
        <v>2.854044909010567</v>
      </c>
      <c r="L212">
        <v>925.0080340022395</v>
      </c>
      <c r="M212">
        <v>635.0752693423649</v>
      </c>
      <c r="N212">
        <v>652.4586155083056</v>
      </c>
    </row>
    <row r="213" spans="1:14">
      <c r="A213">
        <v>211</v>
      </c>
      <c r="B213">
        <v>25.67434190077414</v>
      </c>
      <c r="C213">
        <v>1278.196884541763</v>
      </c>
      <c r="D213">
        <v>0.6086495100951984</v>
      </c>
      <c r="E213">
        <v>168.5184544891042</v>
      </c>
      <c r="F213">
        <v>19.52177230059569</v>
      </c>
      <c r="G213">
        <v>19268.26986001339</v>
      </c>
      <c r="H213">
        <v>0.2086538290880988</v>
      </c>
      <c r="I213">
        <v>0.159805939988869</v>
      </c>
      <c r="J213">
        <v>15.20410117004282</v>
      </c>
      <c r="K213">
        <v>2.854044909010567</v>
      </c>
      <c r="L213">
        <v>925.0080340022395</v>
      </c>
      <c r="M213">
        <v>635.1252994101725</v>
      </c>
      <c r="N213">
        <v>652.7374883142903</v>
      </c>
    </row>
    <row r="214" spans="1:14">
      <c r="A214">
        <v>212</v>
      </c>
      <c r="B214">
        <v>26.03360316888391</v>
      </c>
      <c r="C214">
        <v>1287.937392381666</v>
      </c>
      <c r="D214">
        <v>0.6086787076942165</v>
      </c>
      <c r="E214">
        <v>169.4993104196683</v>
      </c>
      <c r="F214">
        <v>19.3741316021677</v>
      </c>
      <c r="G214">
        <v>19268.26986001338</v>
      </c>
      <c r="H214">
        <v>0.2089278853420972</v>
      </c>
      <c r="I214">
        <v>0.1598752263136596</v>
      </c>
      <c r="J214">
        <v>15.2336544365389</v>
      </c>
      <c r="K214">
        <v>2.854044909010567</v>
      </c>
      <c r="L214">
        <v>925.0080340022395</v>
      </c>
      <c r="M214">
        <v>634.4796324019126</v>
      </c>
      <c r="N214">
        <v>647.7224816989774</v>
      </c>
    </row>
    <row r="215" spans="1:14">
      <c r="A215">
        <v>213</v>
      </c>
      <c r="B215">
        <v>26.25108114575094</v>
      </c>
      <c r="C215">
        <v>1299.263658495408</v>
      </c>
      <c r="D215">
        <v>0.6086766080947136</v>
      </c>
      <c r="E215">
        <v>170.7318134582746</v>
      </c>
      <c r="F215">
        <v>19.20523857663437</v>
      </c>
      <c r="G215">
        <v>19268.26986001339</v>
      </c>
      <c r="H215">
        <v>0.2090804921009423</v>
      </c>
      <c r="I215">
        <v>0.1599645156127465</v>
      </c>
      <c r="J215">
        <v>15.25733421236671</v>
      </c>
      <c r="K215">
        <v>2.854044909010567</v>
      </c>
      <c r="L215">
        <v>925.0080340022395</v>
      </c>
      <c r="M215">
        <v>634.0531574633809</v>
      </c>
      <c r="N215">
        <v>644.1615768934591</v>
      </c>
    </row>
    <row r="216" spans="1:14">
      <c r="A216">
        <v>214</v>
      </c>
      <c r="B216">
        <v>26.43707966014608</v>
      </c>
      <c r="C216">
        <v>1304.784373065418</v>
      </c>
      <c r="D216">
        <v>0.6086877695630255</v>
      </c>
      <c r="E216">
        <v>171.2956732271876</v>
      </c>
      <c r="F216">
        <v>19.12397868218801</v>
      </c>
      <c r="G216">
        <v>19268.26986001338</v>
      </c>
      <c r="H216">
        <v>0.2092203945968658</v>
      </c>
      <c r="I216">
        <v>0.1600045580631603</v>
      </c>
      <c r="J216">
        <v>15.27287552460735</v>
      </c>
      <c r="K216">
        <v>2.854044909010567</v>
      </c>
      <c r="L216">
        <v>925.0080340022395</v>
      </c>
      <c r="M216">
        <v>633.71838139402</v>
      </c>
      <c r="N216">
        <v>641.6412671309341</v>
      </c>
    </row>
    <row r="217" spans="1:14">
      <c r="A217">
        <v>215</v>
      </c>
      <c r="B217">
        <v>26.63526921109411</v>
      </c>
      <c r="C217">
        <v>1310.487740789582</v>
      </c>
      <c r="D217">
        <v>0.6087027955920224</v>
      </c>
      <c r="E217">
        <v>171.8753196371069</v>
      </c>
      <c r="F217">
        <v>19.04074930172247</v>
      </c>
      <c r="G217">
        <v>19268.26986001338</v>
      </c>
      <c r="H217">
        <v>0.2093696096571072</v>
      </c>
      <c r="I217">
        <v>0.1600456628048252</v>
      </c>
      <c r="J217">
        <v>15.28915424063373</v>
      </c>
      <c r="K217">
        <v>2.854044909010567</v>
      </c>
      <c r="L217">
        <v>925.0080340022395</v>
      </c>
      <c r="M217">
        <v>633.3638993453314</v>
      </c>
      <c r="N217">
        <v>638.9931121895365</v>
      </c>
    </row>
    <row r="218" spans="1:14">
      <c r="A218">
        <v>216</v>
      </c>
      <c r="B218">
        <v>26.921000644655</v>
      </c>
      <c r="C218">
        <v>1320.656846920299</v>
      </c>
      <c r="D218">
        <v>0.6087159543287355</v>
      </c>
      <c r="E218">
        <v>172.9398901862348</v>
      </c>
      <c r="F218">
        <v>18.89413483414967</v>
      </c>
      <c r="G218">
        <v>19268.26986001339</v>
      </c>
      <c r="H218">
        <v>0.2095793651131598</v>
      </c>
      <c r="I218">
        <v>0.160121907608894</v>
      </c>
      <c r="J218">
        <v>15.31447747151397</v>
      </c>
      <c r="K218">
        <v>2.854044909010567</v>
      </c>
      <c r="L218">
        <v>925.0080340022395</v>
      </c>
      <c r="M218">
        <v>632.8418031941436</v>
      </c>
      <c r="N218">
        <v>635.0280030896004</v>
      </c>
    </row>
    <row r="219" spans="1:14">
      <c r="A219">
        <v>217</v>
      </c>
      <c r="B219">
        <v>27.11574729094415</v>
      </c>
      <c r="C219">
        <v>1325.360245705832</v>
      </c>
      <c r="D219">
        <v>0.6087322112268632</v>
      </c>
      <c r="E219">
        <v>173.4040421550123</v>
      </c>
      <c r="F219">
        <v>18.82708389375776</v>
      </c>
      <c r="G219">
        <v>19268.26986001338</v>
      </c>
      <c r="H219">
        <v>0.2097260920933822</v>
      </c>
      <c r="I219">
        <v>0.1601545527719618</v>
      </c>
      <c r="J219">
        <v>15.32924691768457</v>
      </c>
      <c r="K219">
        <v>2.854044909010567</v>
      </c>
      <c r="L219">
        <v>925.0080340022395</v>
      </c>
      <c r="M219">
        <v>632.5046515202516</v>
      </c>
      <c r="N219">
        <v>632.64485515272</v>
      </c>
    </row>
    <row r="220" spans="1:14">
      <c r="A220">
        <v>218</v>
      </c>
      <c r="B220">
        <v>27.28059386081575</v>
      </c>
      <c r="C220">
        <v>1327.906753219708</v>
      </c>
      <c r="D220">
        <v>0.6087509370922133</v>
      </c>
      <c r="E220">
        <v>173.6282962691211</v>
      </c>
      <c r="F220">
        <v>18.79097946813934</v>
      </c>
      <c r="G220">
        <v>19268.26986001338</v>
      </c>
      <c r="H220">
        <v>0.2098532812001406</v>
      </c>
      <c r="I220">
        <v>0.1601696885602777</v>
      </c>
      <c r="J220">
        <v>15.34022726703996</v>
      </c>
      <c r="K220">
        <v>2.854044909010567</v>
      </c>
      <c r="L220">
        <v>925.0080340022395</v>
      </c>
      <c r="M220">
        <v>632.2302368430371</v>
      </c>
      <c r="N220">
        <v>630.7910849465671</v>
      </c>
    </row>
    <row r="221" spans="1:14">
      <c r="A221">
        <v>219</v>
      </c>
      <c r="B221">
        <v>27.482336581269</v>
      </c>
      <c r="C221">
        <v>1335.251845848759</v>
      </c>
      <c r="D221">
        <v>0.6087596028787496</v>
      </c>
      <c r="E221">
        <v>174.3997346332723</v>
      </c>
      <c r="F221">
        <v>18.68761208826027</v>
      </c>
      <c r="G221">
        <v>19268.26986001339</v>
      </c>
      <c r="H221">
        <v>0.2099988767178367</v>
      </c>
      <c r="I221">
        <v>0.1602250645164818</v>
      </c>
      <c r="J221">
        <v>15.35790996122895</v>
      </c>
      <c r="K221">
        <v>2.854044909010567</v>
      </c>
      <c r="L221">
        <v>925.0080340022395</v>
      </c>
      <c r="M221">
        <v>631.8659344088588</v>
      </c>
      <c r="N221">
        <v>628.1088226143499</v>
      </c>
    </row>
    <row r="222" spans="1:14">
      <c r="A222">
        <v>220</v>
      </c>
      <c r="B222">
        <v>27.72769896003201</v>
      </c>
      <c r="C222">
        <v>1346.178756015815</v>
      </c>
      <c r="D222">
        <v>0.6087630434992259</v>
      </c>
      <c r="E222">
        <v>175.5704561389508</v>
      </c>
      <c r="F222">
        <v>18.53592505738662</v>
      </c>
      <c r="G222">
        <v>19268.26986001338</v>
      </c>
      <c r="H222">
        <v>0.2101737716269338</v>
      </c>
      <c r="I222">
        <v>0.160309523197251</v>
      </c>
      <c r="J222">
        <v>15.38133049705371</v>
      </c>
      <c r="K222">
        <v>2.854044909010567</v>
      </c>
      <c r="L222">
        <v>925.0080340022395</v>
      </c>
      <c r="M222">
        <v>631.4051120622885</v>
      </c>
      <c r="N222">
        <v>624.6469299473808</v>
      </c>
    </row>
    <row r="223" spans="1:14">
      <c r="A223">
        <v>221</v>
      </c>
      <c r="B223">
        <v>27.94844008127887</v>
      </c>
      <c r="C223">
        <v>1354.76983917173</v>
      </c>
      <c r="D223">
        <v>0.6087686121583674</v>
      </c>
      <c r="E223">
        <v>176.4780278638267</v>
      </c>
      <c r="F223">
        <v>18.4183820851891</v>
      </c>
      <c r="G223">
        <v>19268.26986001338</v>
      </c>
      <c r="H223">
        <v>0.2103332631083443</v>
      </c>
      <c r="I223">
        <v>0.1603747263307899</v>
      </c>
      <c r="J223">
        <v>15.40095108744285</v>
      </c>
      <c r="K223">
        <v>2.854044909010567</v>
      </c>
      <c r="L223">
        <v>925.0080340022395</v>
      </c>
      <c r="M223">
        <v>631.0011515474845</v>
      </c>
      <c r="N223">
        <v>621.7260308446209</v>
      </c>
    </row>
    <row r="224" spans="1:14">
      <c r="A224">
        <v>222</v>
      </c>
      <c r="B224">
        <v>28.26218331078987</v>
      </c>
      <c r="C224">
        <v>1363.877193335417</v>
      </c>
      <c r="D224">
        <v>0.6087878238244304</v>
      </c>
      <c r="E224">
        <v>177.4041157056263</v>
      </c>
      <c r="F224">
        <v>18.29539247176085</v>
      </c>
      <c r="G224">
        <v>19268.26986001339</v>
      </c>
      <c r="H224">
        <v>0.2105648496870545</v>
      </c>
      <c r="I224">
        <v>0.1604405171418425</v>
      </c>
      <c r="J224">
        <v>15.42551708088142</v>
      </c>
      <c r="K224">
        <v>2.854044909010567</v>
      </c>
      <c r="L224">
        <v>925.0080340022395</v>
      </c>
      <c r="M224">
        <v>630.4538327397784</v>
      </c>
      <c r="N224">
        <v>617.9865570309021</v>
      </c>
    </row>
    <row r="225" spans="1:14">
      <c r="A225">
        <v>223</v>
      </c>
      <c r="B225">
        <v>28.50456551130858</v>
      </c>
      <c r="C225">
        <v>1372.415771642882</v>
      </c>
      <c r="D225">
        <v>0.6087985702449876</v>
      </c>
      <c r="E225">
        <v>178.2954330306713</v>
      </c>
      <c r="F225">
        <v>18.18156643994621</v>
      </c>
      <c r="G225">
        <v>19268.26986001338</v>
      </c>
      <c r="H225">
        <v>0.2107405887649065</v>
      </c>
      <c r="I225">
        <v>0.1605043549876951</v>
      </c>
      <c r="J225">
        <v>15.44579139991911</v>
      </c>
      <c r="K225">
        <v>2.854044909010567</v>
      </c>
      <c r="L225">
        <v>925.0080340022395</v>
      </c>
      <c r="M225">
        <v>630.020804255283</v>
      </c>
      <c r="N225">
        <v>614.9901892552338</v>
      </c>
    </row>
    <row r="226" spans="1:14">
      <c r="A226">
        <v>224</v>
      </c>
      <c r="B226">
        <v>28.50133414183489</v>
      </c>
      <c r="C226">
        <v>1382.051647161896</v>
      </c>
      <c r="D226">
        <v>0.6087656167945211</v>
      </c>
      <c r="E226">
        <v>179.4246007784346</v>
      </c>
      <c r="F226">
        <v>18.05480177719589</v>
      </c>
      <c r="G226">
        <v>19268.26986001338</v>
      </c>
      <c r="H226">
        <v>0.2107221507356221</v>
      </c>
      <c r="I226">
        <v>0.1605877711945479</v>
      </c>
      <c r="J226">
        <v>15.45489355247238</v>
      </c>
      <c r="K226">
        <v>2.854044909010567</v>
      </c>
      <c r="L226">
        <v>925.0080340022395</v>
      </c>
      <c r="M226">
        <v>629.9469699386178</v>
      </c>
      <c r="N226">
        <v>614.0169577572617</v>
      </c>
    </row>
    <row r="227" spans="1:14">
      <c r="A227">
        <v>225</v>
      </c>
      <c r="B227">
        <v>28.48239006576893</v>
      </c>
      <c r="C227">
        <v>1382.785101760866</v>
      </c>
      <c r="D227">
        <v>0.6087610844668292</v>
      </c>
      <c r="E227">
        <v>179.5194343623497</v>
      </c>
      <c r="F227">
        <v>18.04522517893769</v>
      </c>
      <c r="G227">
        <v>19268.26986001338</v>
      </c>
      <c r="H227">
        <v>0.2107051300000103</v>
      </c>
      <c r="I227">
        <v>0.1605949694293992</v>
      </c>
      <c r="J227">
        <v>15.45462370385167</v>
      </c>
      <c r="K227">
        <v>2.854044909010567</v>
      </c>
      <c r="L227">
        <v>925.0080340022395</v>
      </c>
      <c r="M227">
        <v>629.9711833987861</v>
      </c>
      <c r="N227">
        <v>614.1034624103435</v>
      </c>
    </row>
    <row r="228" spans="1:14">
      <c r="A228">
        <v>226</v>
      </c>
      <c r="B228">
        <v>28.63570068630676</v>
      </c>
      <c r="C228">
        <v>1382.799231462925</v>
      </c>
      <c r="D228">
        <v>0.6087796111035385</v>
      </c>
      <c r="E228">
        <v>179.4515508038744</v>
      </c>
      <c r="F228">
        <v>18.04504078944024</v>
      </c>
      <c r="G228">
        <v>19268.26986001338</v>
      </c>
      <c r="H228">
        <v>0.210826978727336</v>
      </c>
      <c r="I228">
        <v>0.1605886159354124</v>
      </c>
      <c r="J228">
        <v>15.46222892700577</v>
      </c>
      <c r="K228">
        <v>2.854044909010567</v>
      </c>
      <c r="L228">
        <v>925.0080340022395</v>
      </c>
      <c r="M228">
        <v>629.7382218385865</v>
      </c>
      <c r="N228">
        <v>612.8571001639617</v>
      </c>
    </row>
    <row r="229" spans="1:14">
      <c r="A229">
        <v>227</v>
      </c>
      <c r="B229">
        <v>28.65746807392486</v>
      </c>
      <c r="C229">
        <v>1381.299181194464</v>
      </c>
      <c r="D229">
        <v>0.6087874480667681</v>
      </c>
      <c r="E229">
        <v>179.2666335144575</v>
      </c>
      <c r="F229">
        <v>18.06463717279376</v>
      </c>
      <c r="G229">
        <v>19268.26986001337</v>
      </c>
      <c r="H229">
        <v>0.2108458672962259</v>
      </c>
      <c r="I229">
        <v>0.1605748082806347</v>
      </c>
      <c r="J229">
        <v>15.46184124588243</v>
      </c>
      <c r="K229">
        <v>2.854044909010567</v>
      </c>
      <c r="L229">
        <v>925.0080340022395</v>
      </c>
      <c r="M229">
        <v>629.7190925210886</v>
      </c>
      <c r="N229">
        <v>612.8475831337548</v>
      </c>
    </row>
    <row r="230" spans="1:14">
      <c r="A230">
        <v>228</v>
      </c>
      <c r="B230">
        <v>28.94802204994778</v>
      </c>
      <c r="C230">
        <v>1391.671548509942</v>
      </c>
      <c r="D230">
        <v>0.6088004376578361</v>
      </c>
      <c r="E230">
        <v>180.349980358963</v>
      </c>
      <c r="F230">
        <v>17.92999832616527</v>
      </c>
      <c r="G230">
        <v>19268.26986001339</v>
      </c>
      <c r="H230">
        <v>0.2110565397973025</v>
      </c>
      <c r="I230">
        <v>0.1606524010368519</v>
      </c>
      <c r="J230">
        <v>15.48590104225182</v>
      </c>
      <c r="K230">
        <v>2.854044909010567</v>
      </c>
      <c r="L230">
        <v>925.0080340022395</v>
      </c>
      <c r="M230">
        <v>629.1999378062992</v>
      </c>
      <c r="N230">
        <v>609.3147906357565</v>
      </c>
    </row>
    <row r="231" spans="1:14">
      <c r="A231">
        <v>229</v>
      </c>
      <c r="B231">
        <v>29.07852341579077</v>
      </c>
      <c r="C231">
        <v>1399.653616004969</v>
      </c>
      <c r="D231">
        <v>0.6087965859572813</v>
      </c>
      <c r="E231">
        <v>181.2250705404358</v>
      </c>
      <c r="F231">
        <v>17.82774555791704</v>
      </c>
      <c r="G231">
        <v>19268.26986001338</v>
      </c>
      <c r="H231">
        <v>0.2111457392774804</v>
      </c>
      <c r="I231">
        <v>0.1607159386073529</v>
      </c>
      <c r="J231">
        <v>15.49971151046795</v>
      </c>
      <c r="K231">
        <v>2.854044909010567</v>
      </c>
      <c r="L231">
        <v>925.0080340022395</v>
      </c>
      <c r="M231">
        <v>628.9398851337675</v>
      </c>
      <c r="N231">
        <v>607.4111920621896</v>
      </c>
    </row>
    <row r="232" spans="1:14">
      <c r="A232">
        <v>230</v>
      </c>
      <c r="B232">
        <v>29.18070152864735</v>
      </c>
      <c r="C232">
        <v>1399.561151038786</v>
      </c>
      <c r="D232">
        <v>0.608810877319837</v>
      </c>
      <c r="E232">
        <v>181.1686442578463</v>
      </c>
      <c r="F232">
        <v>17.82892338561603</v>
      </c>
      <c r="G232">
        <v>19268.26986001338</v>
      </c>
      <c r="H232">
        <v>0.2112254113145348</v>
      </c>
      <c r="I232">
        <v>0.1607109390337144</v>
      </c>
      <c r="J232">
        <v>15.50460343648223</v>
      </c>
      <c r="K232">
        <v>2.854044909010567</v>
      </c>
      <c r="L232">
        <v>925.0080340022395</v>
      </c>
      <c r="M232">
        <v>628.7892949861815</v>
      </c>
      <c r="N232">
        <v>606.6392076296906</v>
      </c>
    </row>
    <row r="233" spans="1:14">
      <c r="A233">
        <v>231</v>
      </c>
      <c r="B233">
        <v>29.15249282845529</v>
      </c>
      <c r="C233">
        <v>1401.341065104897</v>
      </c>
      <c r="D233">
        <v>0.6088007609227684</v>
      </c>
      <c r="E233">
        <v>181.3892939058716</v>
      </c>
      <c r="F233">
        <v>17.80627796951578</v>
      </c>
      <c r="G233">
        <v>19268.26986001338</v>
      </c>
      <c r="H233">
        <v>0.2112007660186772</v>
      </c>
      <c r="I233">
        <v>0.1607274532092017</v>
      </c>
      <c r="J233">
        <v>15.50487596329958</v>
      </c>
      <c r="K233">
        <v>2.854044909010567</v>
      </c>
      <c r="L233">
        <v>925.0080340022395</v>
      </c>
      <c r="M233">
        <v>628.8161039181991</v>
      </c>
      <c r="N233">
        <v>606.6879532547572</v>
      </c>
    </row>
    <row r="234" spans="1:14">
      <c r="A234">
        <v>232</v>
      </c>
      <c r="B234">
        <v>29.49657010410512</v>
      </c>
      <c r="C234">
        <v>1410.418544482894</v>
      </c>
      <c r="D234">
        <v>0.6088234497886162</v>
      </c>
      <c r="E234">
        <v>182.2973776125395</v>
      </c>
      <c r="F234">
        <v>17.6916764409841</v>
      </c>
      <c r="G234">
        <v>19268.26986001337</v>
      </c>
      <c r="H234">
        <v>0.211453038268096</v>
      </c>
      <c r="I234">
        <v>0.1607917317692645</v>
      </c>
      <c r="J234">
        <v>15.52985734566966</v>
      </c>
      <c r="K234">
        <v>2.854044909010567</v>
      </c>
      <c r="L234">
        <v>925.0080340022395</v>
      </c>
      <c r="M234">
        <v>628.2342189058397</v>
      </c>
      <c r="N234">
        <v>602.9991179717543</v>
      </c>
    </row>
    <row r="235" spans="1:14">
      <c r="A235">
        <v>233</v>
      </c>
      <c r="B235">
        <v>29.81076980861792</v>
      </c>
      <c r="C235">
        <v>1416.703207147905</v>
      </c>
      <c r="D235">
        <v>0.60885030051365</v>
      </c>
      <c r="E235">
        <v>182.8927116750646</v>
      </c>
      <c r="F235">
        <v>17.61319407583582</v>
      </c>
      <c r="G235">
        <v>19268.26986001338</v>
      </c>
      <c r="H235">
        <v>0.2116848310934648</v>
      </c>
      <c r="I235">
        <v>0.1608332072030078</v>
      </c>
      <c r="J235">
        <v>15.55065892868272</v>
      </c>
      <c r="K235">
        <v>2.854044909010567</v>
      </c>
      <c r="L235">
        <v>925.0080340022395</v>
      </c>
      <c r="M235">
        <v>627.7238567936461</v>
      </c>
      <c r="N235">
        <v>599.9515301977643</v>
      </c>
    </row>
    <row r="236" spans="1:14">
      <c r="A236">
        <v>234</v>
      </c>
      <c r="B236">
        <v>29.98905653672672</v>
      </c>
      <c r="C236">
        <v>1423.194102542657</v>
      </c>
      <c r="D236">
        <v>0.6088575435476307</v>
      </c>
      <c r="E236">
        <v>183.5720268116437</v>
      </c>
      <c r="F236">
        <v>17.53286392261958</v>
      </c>
      <c r="G236">
        <v>19268.26986001338</v>
      </c>
      <c r="H236">
        <v>0.2118119271616823</v>
      </c>
      <c r="I236">
        <v>0.1608819484346518</v>
      </c>
      <c r="J236">
        <v>15.56500861461772</v>
      </c>
      <c r="K236">
        <v>2.854044909010567</v>
      </c>
      <c r="L236">
        <v>925.0080340022395</v>
      </c>
      <c r="M236">
        <v>627.4101892300527</v>
      </c>
      <c r="N236">
        <v>597.9180635893107</v>
      </c>
    </row>
    <row r="237" spans="1:14">
      <c r="A237">
        <v>235</v>
      </c>
      <c r="B237">
        <v>30.17541367464144</v>
      </c>
      <c r="C237">
        <v>1430.197329779368</v>
      </c>
      <c r="D237">
        <v>0.6088619768676747</v>
      </c>
      <c r="E237">
        <v>184.3073648105625</v>
      </c>
      <c r="F237">
        <v>17.44701099337423</v>
      </c>
      <c r="G237">
        <v>19268.26986001338</v>
      </c>
      <c r="H237">
        <v>0.2119444512933834</v>
      </c>
      <c r="I237">
        <v>0.160934750868906</v>
      </c>
      <c r="J237">
        <v>15.58010906659553</v>
      </c>
      <c r="K237">
        <v>2.854044909010567</v>
      </c>
      <c r="L237">
        <v>925.0080340022395</v>
      </c>
      <c r="M237">
        <v>627.080878906292</v>
      </c>
      <c r="N237">
        <v>595.8065406992905</v>
      </c>
    </row>
    <row r="238" spans="1:14">
      <c r="A238">
        <v>236</v>
      </c>
      <c r="B238">
        <v>30.4871577595129</v>
      </c>
      <c r="C238">
        <v>1439.611395591782</v>
      </c>
      <c r="D238">
        <v>0.6088778781812002</v>
      </c>
      <c r="E238">
        <v>185.2685810317232</v>
      </c>
      <c r="F238">
        <v>17.33291957243627</v>
      </c>
      <c r="G238">
        <v>19268.26986001338</v>
      </c>
      <c r="H238">
        <v>0.2121688605160932</v>
      </c>
      <c r="I238">
        <v>0.1610032509604191</v>
      </c>
      <c r="J238">
        <v>15.60316853177701</v>
      </c>
      <c r="K238">
        <v>2.854044909010567</v>
      </c>
      <c r="L238">
        <v>925.0080340022395</v>
      </c>
      <c r="M238">
        <v>626.5515959570502</v>
      </c>
      <c r="N238">
        <v>592.5820916634149</v>
      </c>
    </row>
    <row r="239" spans="1:14">
      <c r="A239">
        <v>237</v>
      </c>
      <c r="B239">
        <v>30.64520534686668</v>
      </c>
      <c r="C239">
        <v>1446.508410719075</v>
      </c>
      <c r="D239">
        <v>0.6088793564156723</v>
      </c>
      <c r="E239">
        <v>186.00326518586</v>
      </c>
      <c r="F239">
        <v>17.25027545671225</v>
      </c>
      <c r="G239">
        <v>19268.26986001339</v>
      </c>
      <c r="H239">
        <v>0.2122802023860389</v>
      </c>
      <c r="I239">
        <v>0.1610562011012201</v>
      </c>
      <c r="J239">
        <v>15.61662109051319</v>
      </c>
      <c r="K239">
        <v>2.854044909010567</v>
      </c>
      <c r="L239">
        <v>925.0080340022395</v>
      </c>
      <c r="M239">
        <v>626.2644273372397</v>
      </c>
      <c r="N239">
        <v>590.728354903524</v>
      </c>
    </row>
    <row r="240" spans="1:14">
      <c r="A240">
        <v>238</v>
      </c>
      <c r="B240">
        <v>30.75103635716541</v>
      </c>
      <c r="C240">
        <v>1452.949617854348</v>
      </c>
      <c r="D240">
        <v>0.6088746768715181</v>
      </c>
      <c r="E240">
        <v>186.707440729911</v>
      </c>
      <c r="F240">
        <v>17.17380164372396</v>
      </c>
      <c r="G240">
        <v>19268.26986001339</v>
      </c>
      <c r="H240">
        <v>0.2123528142596166</v>
      </c>
      <c r="I240">
        <v>0.1611072801412546</v>
      </c>
      <c r="J240">
        <v>15.62714179059897</v>
      </c>
      <c r="K240">
        <v>2.854044909010567</v>
      </c>
      <c r="L240">
        <v>925.0080340022395</v>
      </c>
      <c r="M240">
        <v>626.055553008796</v>
      </c>
      <c r="N240">
        <v>589.3079931617239</v>
      </c>
    </row>
    <row r="241" spans="1:14">
      <c r="A241">
        <v>239</v>
      </c>
      <c r="B241">
        <v>30.74260170007161</v>
      </c>
      <c r="C241">
        <v>1453.382632041374</v>
      </c>
      <c r="D241">
        <v>0.6088719730170141</v>
      </c>
      <c r="E241">
        <v>186.7614028759034</v>
      </c>
      <c r="F241">
        <v>17.16868495965677</v>
      </c>
      <c r="G241">
        <v>19268.2698600134</v>
      </c>
      <c r="H241">
        <v>0.2123462994345871</v>
      </c>
      <c r="I241">
        <v>0.1611113042091869</v>
      </c>
      <c r="J241">
        <v>15.62712858206841</v>
      </c>
      <c r="K241">
        <v>2.854044909010567</v>
      </c>
      <c r="L241">
        <v>925.0080340022395</v>
      </c>
      <c r="M241">
        <v>626.062978965624</v>
      </c>
      <c r="N241">
        <v>589.3187147083222</v>
      </c>
    </row>
    <row r="242" spans="1:14">
      <c r="A242">
        <v>240</v>
      </c>
      <c r="B242">
        <v>31.08438058133254</v>
      </c>
      <c r="C242">
        <v>1460.915656142111</v>
      </c>
      <c r="D242">
        <v>0.6088971882183737</v>
      </c>
      <c r="E242">
        <v>187.48968736043</v>
      </c>
      <c r="F242">
        <v>17.08015683892967</v>
      </c>
      <c r="G242">
        <v>19268.26986001337</v>
      </c>
      <c r="H242">
        <v>0.2125943412136751</v>
      </c>
      <c r="I242">
        <v>0.1611624344343148</v>
      </c>
      <c r="J242">
        <v>15.64956407949887</v>
      </c>
      <c r="K242">
        <v>2.854044909010567</v>
      </c>
      <c r="L242">
        <v>925.0080340022395</v>
      </c>
      <c r="M242">
        <v>625.5123416453464</v>
      </c>
      <c r="N242">
        <v>586.2035293262336</v>
      </c>
    </row>
    <row r="243" spans="1:14">
      <c r="A243">
        <v>241</v>
      </c>
      <c r="B243">
        <v>31.34904042559794</v>
      </c>
      <c r="C243">
        <v>1467.669503623507</v>
      </c>
      <c r="D243">
        <v>0.6089149572633402</v>
      </c>
      <c r="E243">
        <v>188.1611258614568</v>
      </c>
      <c r="F243">
        <v>17.0015582348409</v>
      </c>
      <c r="G243">
        <v>19268.26986001337</v>
      </c>
      <c r="H243">
        <v>0.2127842498812574</v>
      </c>
      <c r="I243">
        <v>0.1612099804469726</v>
      </c>
      <c r="J243">
        <v>15.66756913101302</v>
      </c>
      <c r="K243">
        <v>2.854044909010567</v>
      </c>
      <c r="L243">
        <v>925.0080340022395</v>
      </c>
      <c r="M243">
        <v>625.0805247077857</v>
      </c>
      <c r="N243">
        <v>583.742979059696</v>
      </c>
    </row>
    <row r="244" spans="1:14">
      <c r="A244">
        <v>242</v>
      </c>
      <c r="B244">
        <v>31.65492811820396</v>
      </c>
      <c r="C244">
        <v>1478.171422145918</v>
      </c>
      <c r="D244">
        <v>0.6089263828074303</v>
      </c>
      <c r="E244">
        <v>189.2505286243506</v>
      </c>
      <c r="F244">
        <v>16.88076779290616</v>
      </c>
      <c r="G244">
        <v>19268.26986001339</v>
      </c>
      <c r="H244">
        <v>0.2130009348616645</v>
      </c>
      <c r="I244">
        <v>0.1612879975533386</v>
      </c>
      <c r="J244">
        <v>15.69046088561106</v>
      </c>
      <c r="K244">
        <v>2.854044909010567</v>
      </c>
      <c r="L244">
        <v>925.0080340022395</v>
      </c>
      <c r="M244">
        <v>624.5575101442265</v>
      </c>
      <c r="N244">
        <v>580.6585652563962</v>
      </c>
    </row>
    <row r="245" spans="1:14">
      <c r="A245">
        <v>243</v>
      </c>
      <c r="B245">
        <v>31.92047474367999</v>
      </c>
      <c r="C245">
        <v>1485.626949627772</v>
      </c>
      <c r="D245">
        <v>0.6089399882542565</v>
      </c>
      <c r="E245">
        <v>190.0028583202601</v>
      </c>
      <c r="F245">
        <v>16.796052697891</v>
      </c>
      <c r="G245">
        <v>19268.26986001339</v>
      </c>
      <c r="H245">
        <v>0.2131899682036657</v>
      </c>
      <c r="I245">
        <v>0.1613414998868954</v>
      </c>
      <c r="J245">
        <v>15.7088067216329</v>
      </c>
      <c r="K245">
        <v>2.854044909010567</v>
      </c>
      <c r="L245">
        <v>925.0080340022395</v>
      </c>
      <c r="M245">
        <v>624.1210896697908</v>
      </c>
      <c r="N245">
        <v>578.2040152944085</v>
      </c>
    </row>
    <row r="246" spans="1:14">
      <c r="A246">
        <v>244</v>
      </c>
      <c r="B246">
        <v>32.05731028205063</v>
      </c>
      <c r="C246">
        <v>1492.11645359044</v>
      </c>
      <c r="D246">
        <v>0.6089369847644536</v>
      </c>
      <c r="E246">
        <v>190.6991210989935</v>
      </c>
      <c r="F246">
        <v>16.72300340587504</v>
      </c>
      <c r="G246">
        <v>19268.26986001339</v>
      </c>
      <c r="H246">
        <v>0.2132835201622046</v>
      </c>
      <c r="I246">
        <v>0.1613918416278049</v>
      </c>
      <c r="J246">
        <v>15.72026606578093</v>
      </c>
      <c r="K246">
        <v>2.854044909010567</v>
      </c>
      <c r="L246">
        <v>925.0080340022395</v>
      </c>
      <c r="M246">
        <v>623.8741151982534</v>
      </c>
      <c r="N246">
        <v>576.7462637104757</v>
      </c>
    </row>
    <row r="247" spans="1:14">
      <c r="A247">
        <v>245</v>
      </c>
      <c r="B247">
        <v>32.24898200211778</v>
      </c>
      <c r="C247">
        <v>1487.746794129842</v>
      </c>
      <c r="D247">
        <v>0.6089767097546847</v>
      </c>
      <c r="E247">
        <v>190.10993516839</v>
      </c>
      <c r="F247">
        <v>16.77212052064915</v>
      </c>
      <c r="G247">
        <v>19268.26986001338</v>
      </c>
      <c r="H247">
        <v>0.2134251057764905</v>
      </c>
      <c r="I247">
        <v>0.1613472410614599</v>
      </c>
      <c r="J247">
        <v>15.72547661309992</v>
      </c>
      <c r="K247">
        <v>2.854044909010567</v>
      </c>
      <c r="L247">
        <v>925.0080340022395</v>
      </c>
      <c r="M247">
        <v>623.658830618913</v>
      </c>
      <c r="N247">
        <v>576.0244075947892</v>
      </c>
    </row>
    <row r="248" spans="1:14">
      <c r="A248">
        <v>246</v>
      </c>
      <c r="B248">
        <v>32.24252898478895</v>
      </c>
      <c r="C248">
        <v>1488.634445224069</v>
      </c>
      <c r="D248">
        <v>0.6089738031613158</v>
      </c>
      <c r="E248">
        <v>190.2160102740319</v>
      </c>
      <c r="F248">
        <v>16.76211954883204</v>
      </c>
      <c r="G248">
        <v>19268.26986001339</v>
      </c>
      <c r="H248">
        <v>0.2134194801929717</v>
      </c>
      <c r="I248">
        <v>0.1613551072470914</v>
      </c>
      <c r="J248">
        <v>15.72588246399606</v>
      </c>
      <c r="K248">
        <v>2.854044909010567</v>
      </c>
      <c r="L248">
        <v>925.0080340022395</v>
      </c>
      <c r="M248">
        <v>623.6593941062175</v>
      </c>
      <c r="N248">
        <v>575.9663332336664</v>
      </c>
    </row>
    <row r="249" spans="1:14">
      <c r="A249">
        <v>247</v>
      </c>
      <c r="B249">
        <v>32.37647577340129</v>
      </c>
      <c r="C249">
        <v>1495.992015728845</v>
      </c>
      <c r="D249">
        <v>0.6089732932544614</v>
      </c>
      <c r="E249">
        <v>191.0130919363833</v>
      </c>
      <c r="F249">
        <v>16.67968028773081</v>
      </c>
      <c r="G249">
        <v>19268.26986001338</v>
      </c>
      <c r="H249">
        <v>0.2135121528230334</v>
      </c>
      <c r="I249">
        <v>0.1614128167879969</v>
      </c>
      <c r="J249">
        <v>15.73793798621919</v>
      </c>
      <c r="K249">
        <v>2.854044909010567</v>
      </c>
      <c r="L249">
        <v>925.0080340022395</v>
      </c>
      <c r="M249">
        <v>623.4048726650735</v>
      </c>
      <c r="N249">
        <v>574.3363787121795</v>
      </c>
    </row>
    <row r="250" spans="1:14">
      <c r="A250">
        <v>248</v>
      </c>
      <c r="B250">
        <v>32.67485465967254</v>
      </c>
      <c r="C250">
        <v>1502.734918488073</v>
      </c>
      <c r="D250">
        <v>0.6089921105770543</v>
      </c>
      <c r="E250">
        <v>191.6685192889746</v>
      </c>
      <c r="F250">
        <v>16.6048371062412</v>
      </c>
      <c r="G250">
        <v>19268.26986001338</v>
      </c>
      <c r="H250">
        <v>0.2137238499922562</v>
      </c>
      <c r="I250">
        <v>0.1614589940916119</v>
      </c>
      <c r="J250">
        <v>15.75689292224765</v>
      </c>
      <c r="K250">
        <v>2.854044909010567</v>
      </c>
      <c r="L250">
        <v>925.0080340022395</v>
      </c>
      <c r="M250">
        <v>622.9362298145317</v>
      </c>
      <c r="N250">
        <v>571.8691456584708</v>
      </c>
    </row>
    <row r="251" spans="1:14">
      <c r="A251">
        <v>249</v>
      </c>
      <c r="B251">
        <v>32.88424533858911</v>
      </c>
      <c r="C251">
        <v>1504.149582341127</v>
      </c>
      <c r="D251">
        <v>0.6090139319685004</v>
      </c>
      <c r="E251">
        <v>191.7440138650758</v>
      </c>
      <c r="F251">
        <v>16.5892201336237</v>
      </c>
      <c r="G251">
        <v>19268.26986001339</v>
      </c>
      <c r="H251">
        <v>0.2138729402432006</v>
      </c>
      <c r="I251">
        <v>0.1614631749678027</v>
      </c>
      <c r="J251">
        <v>15.7674803826771</v>
      </c>
      <c r="K251">
        <v>2.854044909010567</v>
      </c>
      <c r="L251">
        <v>925.0080340022395</v>
      </c>
      <c r="M251">
        <v>622.6437540688123</v>
      </c>
      <c r="N251">
        <v>570.5149154329736</v>
      </c>
    </row>
    <row r="252" spans="1:14">
      <c r="A252">
        <v>250</v>
      </c>
      <c r="B252">
        <v>32.92152012946916</v>
      </c>
      <c r="C252">
        <v>1508.308503558902</v>
      </c>
      <c r="D252">
        <v>0.6090081447038355</v>
      </c>
      <c r="E252">
        <v>192.2107136898684</v>
      </c>
      <c r="F252">
        <v>16.54347799304883</v>
      </c>
      <c r="G252">
        <v>19268.26986001338</v>
      </c>
      <c r="H252">
        <v>0.2138975428729215</v>
      </c>
      <c r="I252">
        <v>0.1614972468855985</v>
      </c>
      <c r="J252">
        <v>15.77243681373348</v>
      </c>
      <c r="K252">
        <v>2.854044909010567</v>
      </c>
      <c r="L252">
        <v>925.0080340022395</v>
      </c>
      <c r="M252">
        <v>622.5518702177917</v>
      </c>
      <c r="N252">
        <v>569.8257142652869</v>
      </c>
    </row>
    <row r="253" spans="1:14">
      <c r="A253">
        <v>251</v>
      </c>
      <c r="B253">
        <v>32.94873204509685</v>
      </c>
      <c r="C253">
        <v>1506.282440027428</v>
      </c>
      <c r="D253">
        <v>0.6090175568847797</v>
      </c>
      <c r="E253">
        <v>191.9648479584683</v>
      </c>
      <c r="F253">
        <v>16.56573021916178</v>
      </c>
      <c r="G253">
        <v>19268.26986001338</v>
      </c>
      <c r="H253">
        <v>0.2139167906920172</v>
      </c>
      <c r="I253">
        <v>0.1614790461411148</v>
      </c>
      <c r="J253">
        <v>15.77201998721356</v>
      </c>
      <c r="K253">
        <v>2.854044909010567</v>
      </c>
      <c r="L253">
        <v>925.0080340022395</v>
      </c>
      <c r="M253">
        <v>622.5386563519127</v>
      </c>
      <c r="N253">
        <v>569.8973192934385</v>
      </c>
    </row>
    <row r="254" spans="1:14">
      <c r="A254">
        <v>252</v>
      </c>
      <c r="B254">
        <v>33.30788570354731</v>
      </c>
      <c r="C254">
        <v>1513.790933206834</v>
      </c>
      <c r="D254">
        <v>0.6090430189512409</v>
      </c>
      <c r="E254">
        <v>192.6838480706315</v>
      </c>
      <c r="F254">
        <v>16.4835632107368</v>
      </c>
      <c r="G254">
        <v>19268.26986001339</v>
      </c>
      <c r="H254">
        <v>0.2141692397404379</v>
      </c>
      <c r="I254">
        <v>0.1615295569903981</v>
      </c>
      <c r="J254">
        <v>15.79407476442751</v>
      </c>
      <c r="K254">
        <v>2.854044909010567</v>
      </c>
      <c r="L254">
        <v>925.0080340022395</v>
      </c>
      <c r="M254">
        <v>621.9877479341889</v>
      </c>
      <c r="N254">
        <v>567.1048528780379</v>
      </c>
    </row>
    <row r="255" spans="1:14">
      <c r="A255">
        <v>253</v>
      </c>
      <c r="B255">
        <v>33.58078869612505</v>
      </c>
      <c r="C255">
        <v>1523.47822847839</v>
      </c>
      <c r="D255">
        <v>0.609050367386843</v>
      </c>
      <c r="E255">
        <v>193.6914253338377</v>
      </c>
      <c r="F255">
        <v>16.37874967223993</v>
      </c>
      <c r="G255">
        <v>19268.26986001338</v>
      </c>
      <c r="H255">
        <v>0.2143593753662127</v>
      </c>
      <c r="I255">
        <v>0.1616018312424556</v>
      </c>
      <c r="J255">
        <v>15.81379685211632</v>
      </c>
      <c r="K255">
        <v>2.854044909010567</v>
      </c>
      <c r="L255">
        <v>925.0080340022395</v>
      </c>
      <c r="M255">
        <v>621.5288931023075</v>
      </c>
      <c r="N255">
        <v>564.5829866757023</v>
      </c>
    </row>
    <row r="256" spans="1:14">
      <c r="A256">
        <v>254</v>
      </c>
      <c r="B256">
        <v>33.78727150570207</v>
      </c>
      <c r="C256">
        <v>1527.226010918429</v>
      </c>
      <c r="D256">
        <v>0.609064736543856</v>
      </c>
      <c r="E256">
        <v>194.038868694452</v>
      </c>
      <c r="F256">
        <v>16.33855654432529</v>
      </c>
      <c r="G256">
        <v>19268.26986001339</v>
      </c>
      <c r="H256">
        <v>0.2145037392352107</v>
      </c>
      <c r="I256">
        <v>0.1616260422039484</v>
      </c>
      <c r="J256">
        <v>15.82587182808104</v>
      </c>
      <c r="K256">
        <v>2.854044909010567</v>
      </c>
      <c r="L256">
        <v>925.0080340022395</v>
      </c>
      <c r="M256">
        <v>621.2210119724142</v>
      </c>
      <c r="N256">
        <v>563.1029907581806</v>
      </c>
    </row>
    <row r="257" spans="1:14">
      <c r="A257">
        <v>255</v>
      </c>
      <c r="B257">
        <v>34.00459631076849</v>
      </c>
      <c r="C257">
        <v>1530.848983600006</v>
      </c>
      <c r="D257">
        <v>0.6090828446616807</v>
      </c>
      <c r="E257">
        <v>194.3675811029455</v>
      </c>
      <c r="F257">
        <v>16.29988901757991</v>
      </c>
      <c r="G257">
        <v>19268.26986001339</v>
      </c>
      <c r="H257">
        <v>0.2146549761861204</v>
      </c>
      <c r="I257">
        <v>0.1616488351246648</v>
      </c>
      <c r="J257">
        <v>15.83827520283993</v>
      </c>
      <c r="K257">
        <v>2.854044909010567</v>
      </c>
      <c r="L257">
        <v>925.0080340022395</v>
      </c>
      <c r="M257">
        <v>620.9022365562886</v>
      </c>
      <c r="N257">
        <v>561.590933452239</v>
      </c>
    </row>
    <row r="258" spans="1:14">
      <c r="A258">
        <v>256</v>
      </c>
      <c r="B258">
        <v>34.3381746432165</v>
      </c>
      <c r="C258">
        <v>1538.36553165393</v>
      </c>
      <c r="D258">
        <v>0.6091034992906754</v>
      </c>
      <c r="E258">
        <v>195.0987156174072</v>
      </c>
      <c r="F258">
        <v>16.22024676315255</v>
      </c>
      <c r="G258">
        <v>19268.26986001339</v>
      </c>
      <c r="H258">
        <v>0.2148857318602714</v>
      </c>
      <c r="I258">
        <v>0.1617004852094258</v>
      </c>
      <c r="J258">
        <v>15.8586744197231</v>
      </c>
      <c r="K258">
        <v>2.854044909010567</v>
      </c>
      <c r="L258">
        <v>925.0080340022395</v>
      </c>
      <c r="M258">
        <v>620.394643187287</v>
      </c>
      <c r="N258">
        <v>559.0886858501325</v>
      </c>
    </row>
    <row r="259" spans="1:14">
      <c r="A259">
        <v>257</v>
      </c>
      <c r="B259">
        <v>34.55118458781858</v>
      </c>
      <c r="C259">
        <v>1540.980842888222</v>
      </c>
      <c r="D259">
        <v>0.6091226453218878</v>
      </c>
      <c r="E259">
        <v>195.3131663404041</v>
      </c>
      <c r="F259">
        <v>16.19271819666943</v>
      </c>
      <c r="G259">
        <v>19268.26986001338</v>
      </c>
      <c r="H259">
        <v>0.2150323557369075</v>
      </c>
      <c r="I259">
        <v>0.1617149553994441</v>
      </c>
      <c r="J259">
        <v>15.8699825989321</v>
      </c>
      <c r="K259">
        <v>2.854044909010567</v>
      </c>
      <c r="L259">
        <v>925.0080340022395</v>
      </c>
      <c r="M259">
        <v>620.0965527914266</v>
      </c>
      <c r="N259">
        <v>557.7642544736699</v>
      </c>
    </row>
    <row r="260" spans="1:14">
      <c r="A260">
        <v>258</v>
      </c>
      <c r="B260">
        <v>34.7251399838582</v>
      </c>
      <c r="C260">
        <v>1541.506261244233</v>
      </c>
      <c r="D260">
        <v>0.6091427888825396</v>
      </c>
      <c r="E260">
        <v>195.3024643525202</v>
      </c>
      <c r="F260">
        <v>16.18719895124815</v>
      </c>
      <c r="G260">
        <v>19268.26986001338</v>
      </c>
      <c r="H260">
        <v>0.2151512559785995</v>
      </c>
      <c r="I260">
        <v>0.1617131476551663</v>
      </c>
      <c r="J260">
        <v>15.87797454792249</v>
      </c>
      <c r="K260">
        <v>2.854044909010567</v>
      </c>
      <c r="L260">
        <v>925.0080340022395</v>
      </c>
      <c r="M260">
        <v>619.872765556419</v>
      </c>
      <c r="N260">
        <v>556.865592935468</v>
      </c>
    </row>
    <row r="261" spans="1:14">
      <c r="A261">
        <v>259</v>
      </c>
      <c r="B261">
        <v>34.7343707855259</v>
      </c>
      <c r="C261">
        <v>1541.035168997875</v>
      </c>
      <c r="D261">
        <v>0.609145318907569</v>
      </c>
      <c r="E261">
        <v>195.2447987515177</v>
      </c>
      <c r="F261">
        <v>16.19214735480804</v>
      </c>
      <c r="G261">
        <v>19268.26986001338</v>
      </c>
      <c r="H261">
        <v>0.2151565458254996</v>
      </c>
      <c r="I261">
        <v>0.1617089065171285</v>
      </c>
      <c r="J261">
        <v>15.87798090621065</v>
      </c>
      <c r="K261">
        <v>2.854044909010567</v>
      </c>
      <c r="L261">
        <v>925.0080340022395</v>
      </c>
      <c r="M261">
        <v>619.86824118574</v>
      </c>
      <c r="N261">
        <v>556.8863493638706</v>
      </c>
    </row>
    <row r="262" spans="1:14">
      <c r="A262">
        <v>260</v>
      </c>
      <c r="B262">
        <v>35.06197234212264</v>
      </c>
      <c r="C262">
        <v>1550.622272360895</v>
      </c>
      <c r="D262">
        <v>0.6091589793973453</v>
      </c>
      <c r="E262">
        <v>196.2176877257244</v>
      </c>
      <c r="F262">
        <v>16.0920354235358</v>
      </c>
      <c r="G262">
        <v>19268.26986001338</v>
      </c>
      <c r="H262">
        <v>0.215381695981329</v>
      </c>
      <c r="I262">
        <v>0.161778358653475</v>
      </c>
      <c r="J262">
        <v>15.899409477515</v>
      </c>
      <c r="K262">
        <v>2.854044909010567</v>
      </c>
      <c r="L262">
        <v>925.0080340022395</v>
      </c>
      <c r="M262">
        <v>619.3501801104865</v>
      </c>
      <c r="N262">
        <v>554.276424067024</v>
      </c>
    </row>
    <row r="263" spans="1:14">
      <c r="A263">
        <v>261</v>
      </c>
      <c r="B263">
        <v>35.3258227890819</v>
      </c>
      <c r="C263">
        <v>1557.285079493531</v>
      </c>
      <c r="D263">
        <v>0.6091713045819959</v>
      </c>
      <c r="E263">
        <v>196.879198488171</v>
      </c>
      <c r="F263">
        <v>16.0231860331381</v>
      </c>
      <c r="G263">
        <v>19268.26986001338</v>
      </c>
      <c r="H263">
        <v>0.2155617833111785</v>
      </c>
      <c r="I263">
        <v>0.161825372073845</v>
      </c>
      <c r="J263">
        <v>15.91573370317751</v>
      </c>
      <c r="K263">
        <v>2.854044909010567</v>
      </c>
      <c r="L263">
        <v>925.0080340022395</v>
      </c>
      <c r="M263">
        <v>618.9476239751205</v>
      </c>
      <c r="N263">
        <v>552.3375244896732</v>
      </c>
    </row>
    <row r="264" spans="1:14">
      <c r="A264">
        <v>262</v>
      </c>
      <c r="B264">
        <v>35.68976407365822</v>
      </c>
      <c r="C264">
        <v>1563.314256867018</v>
      </c>
      <c r="D264">
        <v>0.6091976724456455</v>
      </c>
      <c r="E264">
        <v>197.4271473267831</v>
      </c>
      <c r="F264">
        <v>15.96138999292557</v>
      </c>
      <c r="G264">
        <v>19268.26986001338</v>
      </c>
      <c r="H264">
        <v>0.2158078767806211</v>
      </c>
      <c r="I264">
        <v>0.1618635207259435</v>
      </c>
      <c r="J264">
        <v>15.93578199735511</v>
      </c>
      <c r="K264">
        <v>2.854044909010567</v>
      </c>
      <c r="L264">
        <v>925.0080340022395</v>
      </c>
      <c r="M264">
        <v>618.432463449912</v>
      </c>
      <c r="N264">
        <v>550.0516124823255</v>
      </c>
    </row>
    <row r="265" spans="1:14">
      <c r="A265">
        <v>263</v>
      </c>
      <c r="B265">
        <v>35.99067331607028</v>
      </c>
      <c r="C265">
        <v>1569.641688341869</v>
      </c>
      <c r="D265">
        <v>0.6092164134220448</v>
      </c>
      <c r="E265">
        <v>198.0351965405082</v>
      </c>
      <c r="F265">
        <v>15.89704753682637</v>
      </c>
      <c r="G265">
        <v>19268.26986001339</v>
      </c>
      <c r="H265">
        <v>0.2160109266963734</v>
      </c>
      <c r="I265">
        <v>0.1619064500385575</v>
      </c>
      <c r="J265">
        <v>15.95322425889164</v>
      </c>
      <c r="K265">
        <v>2.854044909010567</v>
      </c>
      <c r="L265">
        <v>925.0080340022395</v>
      </c>
      <c r="M265">
        <v>617.993323214351</v>
      </c>
      <c r="N265">
        <v>548.0506331452547</v>
      </c>
    </row>
    <row r="266" spans="1:14">
      <c r="A266">
        <v>264</v>
      </c>
      <c r="B266">
        <v>36.14019627140678</v>
      </c>
      <c r="C266">
        <v>1569.7792878277</v>
      </c>
      <c r="D266">
        <v>0.6092356571436379</v>
      </c>
      <c r="E266">
        <v>197.9911611344204</v>
      </c>
      <c r="F266">
        <v>15.89565407623974</v>
      </c>
      <c r="G266">
        <v>19268.26986001338</v>
      </c>
      <c r="H266">
        <v>0.2161095218269794</v>
      </c>
      <c r="I266">
        <v>0.1619024301771059</v>
      </c>
      <c r="J266">
        <v>15.95967293418743</v>
      </c>
      <c r="K266">
        <v>2.854044909010567</v>
      </c>
      <c r="L266">
        <v>925.0080340022395</v>
      </c>
      <c r="M266">
        <v>617.8127053958191</v>
      </c>
      <c r="N266">
        <v>547.3644804197953</v>
      </c>
    </row>
    <row r="267" spans="1:14">
      <c r="A267">
        <v>265</v>
      </c>
      <c r="B267">
        <v>36.14443492132575</v>
      </c>
      <c r="C267">
        <v>1569.012312611539</v>
      </c>
      <c r="D267">
        <v>0.6092375054495059</v>
      </c>
      <c r="E267">
        <v>197.9014686731694</v>
      </c>
      <c r="F267">
        <v>15.90342429743122</v>
      </c>
      <c r="G267">
        <v>19268.26986001338</v>
      </c>
      <c r="H267">
        <v>0.2161112512683194</v>
      </c>
      <c r="I267">
        <v>0.1618958594127607</v>
      </c>
      <c r="J267">
        <v>15.95926925004202</v>
      </c>
      <c r="K267">
        <v>2.854044909010567</v>
      </c>
      <c r="L267">
        <v>925.0080340022395</v>
      </c>
      <c r="M267">
        <v>617.8179961445869</v>
      </c>
      <c r="N267">
        <v>547.4539668235831</v>
      </c>
    </row>
    <row r="268" spans="1:14">
      <c r="A268">
        <v>266</v>
      </c>
      <c r="B268">
        <v>36.20493760238756</v>
      </c>
      <c r="C268">
        <v>1580.596442363332</v>
      </c>
      <c r="D268">
        <v>0.6092129262597464</v>
      </c>
      <c r="E268">
        <v>199.2106823261449</v>
      </c>
      <c r="F268">
        <v>15.78686872029491</v>
      </c>
      <c r="G268">
        <v>19268.26986001338</v>
      </c>
      <c r="H268">
        <v>0.2161594278488308</v>
      </c>
      <c r="I268">
        <v>0.1619914034376455</v>
      </c>
      <c r="J268">
        <v>15.97022250045831</v>
      </c>
      <c r="K268">
        <v>2.854044909010567</v>
      </c>
      <c r="L268">
        <v>925.0080340022395</v>
      </c>
      <c r="M268">
        <v>617.6030052718614</v>
      </c>
      <c r="N268">
        <v>545.9354888455675</v>
      </c>
    </row>
    <row r="269" spans="1:14">
      <c r="A269">
        <v>267</v>
      </c>
      <c r="B269">
        <v>36.22967268364247</v>
      </c>
      <c r="C269">
        <v>1578.435892111689</v>
      </c>
      <c r="D269">
        <v>0.6092196862150012</v>
      </c>
      <c r="E269">
        <v>198.9517950250149</v>
      </c>
      <c r="F269">
        <v>15.80847765820411</v>
      </c>
      <c r="G269">
        <v>19268.26986001338</v>
      </c>
      <c r="H269">
        <v>0.2161746778128183</v>
      </c>
      <c r="I269">
        <v>0.1619722937401085</v>
      </c>
      <c r="J269">
        <v>15.96973552627133</v>
      </c>
      <c r="K269">
        <v>2.854044909010567</v>
      </c>
      <c r="L269">
        <v>925.0080340022395</v>
      </c>
      <c r="M269">
        <v>617.5991262015272</v>
      </c>
      <c r="N269">
        <v>546.0844742456768</v>
      </c>
    </row>
    <row r="270" spans="1:14">
      <c r="A270">
        <v>268</v>
      </c>
      <c r="B270">
        <v>36.57460711651787</v>
      </c>
      <c r="C270">
        <v>1583.471565759612</v>
      </c>
      <c r="D270">
        <v>0.6092459877167072</v>
      </c>
      <c r="E270">
        <v>199.3932894934589</v>
      </c>
      <c r="F270">
        <v>15.75820436244144</v>
      </c>
      <c r="G270">
        <v>19268.26986001338</v>
      </c>
      <c r="H270">
        <v>0.216404878932435</v>
      </c>
      <c r="I270">
        <v>0.1620027984409333</v>
      </c>
      <c r="J270">
        <v>15.98791151522814</v>
      </c>
      <c r="K270">
        <v>2.854044909010567</v>
      </c>
      <c r="L270">
        <v>925.0080340022395</v>
      </c>
      <c r="M270">
        <v>617.1264811584931</v>
      </c>
      <c r="N270">
        <v>544.1011306708943</v>
      </c>
    </row>
    <row r="271" spans="1:14">
      <c r="A271">
        <v>269</v>
      </c>
      <c r="B271">
        <v>36.7419321383959</v>
      </c>
      <c r="C271">
        <v>1590.076179516618</v>
      </c>
      <c r="D271">
        <v>0.6092489965919637</v>
      </c>
      <c r="E271">
        <v>200.0864349164918</v>
      </c>
      <c r="F271">
        <v>15.69275035799901</v>
      </c>
      <c r="G271">
        <v>19268.26986001338</v>
      </c>
      <c r="H271">
        <v>0.2165191731004063</v>
      </c>
      <c r="I271">
        <v>0.1620526870164651</v>
      </c>
      <c r="J271">
        <v>15.99963018614346</v>
      </c>
      <c r="K271">
        <v>2.854044909010567</v>
      </c>
      <c r="L271">
        <v>925.0080340022395</v>
      </c>
      <c r="M271">
        <v>616.8470339497654</v>
      </c>
      <c r="N271">
        <v>542.7060201435044</v>
      </c>
    </row>
    <row r="272" spans="1:14">
      <c r="A272">
        <v>270</v>
      </c>
      <c r="B272">
        <v>36.82764153001862</v>
      </c>
      <c r="C272">
        <v>1588.303157052166</v>
      </c>
      <c r="D272">
        <v>0.6092622656289263</v>
      </c>
      <c r="E272">
        <v>199.848253951792</v>
      </c>
      <c r="F272">
        <v>15.7102681717679</v>
      </c>
      <c r="G272">
        <v>19268.26986001338</v>
      </c>
      <c r="H272">
        <v>0.2165737944286095</v>
      </c>
      <c r="I272">
        <v>0.1620347949766641</v>
      </c>
      <c r="J272">
        <v>16.00198299480355</v>
      </c>
      <c r="K272">
        <v>2.854044909010567</v>
      </c>
      <c r="L272">
        <v>925.0080340022395</v>
      </c>
      <c r="M272">
        <v>616.7677745553492</v>
      </c>
      <c r="N272">
        <v>542.5839246844884</v>
      </c>
    </row>
    <row r="273" spans="1:14">
      <c r="A273">
        <v>271</v>
      </c>
      <c r="B273">
        <v>36.85956979675213</v>
      </c>
      <c r="C273">
        <v>1586.246713986959</v>
      </c>
      <c r="D273">
        <v>0.6092714343555802</v>
      </c>
      <c r="E273">
        <v>199.5996812951078</v>
      </c>
      <c r="F273">
        <v>15.73063528852817</v>
      </c>
      <c r="G273">
        <v>19268.26986001338</v>
      </c>
      <c r="H273">
        <v>0.2165917954169735</v>
      </c>
      <c r="I273">
        <v>0.1620164824676091</v>
      </c>
      <c r="J273">
        <v>16.0018175024268</v>
      </c>
      <c r="K273">
        <v>2.854044909010567</v>
      </c>
      <c r="L273">
        <v>925.0080340022395</v>
      </c>
      <c r="M273">
        <v>616.7577960358467</v>
      </c>
      <c r="N273">
        <v>542.6902793211877</v>
      </c>
    </row>
    <row r="274" spans="1:14">
      <c r="A274">
        <v>272</v>
      </c>
      <c r="B274">
        <v>37.2293954561436</v>
      </c>
      <c r="C274">
        <v>1593.536878400407</v>
      </c>
      <c r="D274">
        <v>0.6092933379743731</v>
      </c>
      <c r="E274">
        <v>200.2916948971601</v>
      </c>
      <c r="F274">
        <v>15.65867026585704</v>
      </c>
      <c r="G274">
        <v>19268.26986001338</v>
      </c>
      <c r="H274">
        <v>0.2168368307338148</v>
      </c>
      <c r="I274">
        <v>0.1620652881061996</v>
      </c>
      <c r="J274">
        <v>16.02238697381796</v>
      </c>
      <c r="K274">
        <v>2.854044909010567</v>
      </c>
      <c r="L274">
        <v>925.0080340022395</v>
      </c>
      <c r="M274">
        <v>616.2353090145572</v>
      </c>
      <c r="N274">
        <v>540.4286709071012</v>
      </c>
    </row>
    <row r="275" spans="1:14">
      <c r="A275">
        <v>273</v>
      </c>
      <c r="B275">
        <v>37.57592478116822</v>
      </c>
      <c r="C275">
        <v>1595.843650015027</v>
      </c>
      <c r="D275">
        <v>0.6093259896071664</v>
      </c>
      <c r="E275">
        <v>200.4206656081246</v>
      </c>
      <c r="F275">
        <v>15.63603585797402</v>
      </c>
      <c r="G275">
        <v>19268.26986001338</v>
      </c>
      <c r="H275">
        <v>0.217060637031655</v>
      </c>
      <c r="I275">
        <v>0.1620730239965447</v>
      </c>
      <c r="J275">
        <v>16.03837135139764</v>
      </c>
      <c r="K275">
        <v>2.854044909010567</v>
      </c>
      <c r="L275">
        <v>925.0080340022395</v>
      </c>
      <c r="M275">
        <v>615.8068478733701</v>
      </c>
      <c r="N275">
        <v>538.8595577007992</v>
      </c>
    </row>
    <row r="276" spans="1:14">
      <c r="A276">
        <v>274</v>
      </c>
      <c r="B276">
        <v>37.79356452070486</v>
      </c>
      <c r="C276">
        <v>1600.206920788451</v>
      </c>
      <c r="D276">
        <v>0.6093397424925551</v>
      </c>
      <c r="E276">
        <v>200.8367460755403</v>
      </c>
      <c r="F276">
        <v>15.59340121030128</v>
      </c>
      <c r="G276">
        <v>19268.26986001339</v>
      </c>
      <c r="H276">
        <v>0.2172033604049451</v>
      </c>
      <c r="I276">
        <v>0.1621024322022813</v>
      </c>
      <c r="J276">
        <v>16.05038807320956</v>
      </c>
      <c r="K276">
        <v>2.854044909010567</v>
      </c>
      <c r="L276">
        <v>925.0080340022395</v>
      </c>
      <c r="M276">
        <v>615.5022958489394</v>
      </c>
      <c r="N276">
        <v>537.5532913956191</v>
      </c>
    </row>
    <row r="277" spans="1:14">
      <c r="A277">
        <v>275</v>
      </c>
      <c r="B277">
        <v>38.01150248968094</v>
      </c>
      <c r="C277">
        <v>1604.913425309715</v>
      </c>
      <c r="D277">
        <v>0.6093504252722737</v>
      </c>
      <c r="E277">
        <v>201.2920598078356</v>
      </c>
      <c r="F277">
        <v>15.54767262946894</v>
      </c>
      <c r="G277">
        <v>19268.26986001338</v>
      </c>
      <c r="H277">
        <v>0.2173464318162512</v>
      </c>
      <c r="I277">
        <v>0.1621347071970894</v>
      </c>
      <c r="J277">
        <v>16.06260706855465</v>
      </c>
      <c r="K277">
        <v>2.854044909010567</v>
      </c>
      <c r="L277">
        <v>925.0080340022395</v>
      </c>
      <c r="M277">
        <v>615.1937400308092</v>
      </c>
      <c r="N277">
        <v>536.2321422308331</v>
      </c>
    </row>
    <row r="278" spans="1:14">
      <c r="A278">
        <v>276</v>
      </c>
      <c r="B278">
        <v>38.37212339781924</v>
      </c>
      <c r="C278">
        <v>1610.473582634382</v>
      </c>
      <c r="D278">
        <v>0.60937505123326</v>
      </c>
      <c r="E278">
        <v>201.7899144830228</v>
      </c>
      <c r="F278">
        <v>15.49399431596885</v>
      </c>
      <c r="G278">
        <v>19268.26986001338</v>
      </c>
      <c r="H278">
        <v>0.2175797829772299</v>
      </c>
      <c r="I278">
        <v>0.1621694311077809</v>
      </c>
      <c r="J278">
        <v>16.0811919903768</v>
      </c>
      <c r="K278">
        <v>2.854044909010567</v>
      </c>
      <c r="L278">
        <v>925.0080340022395</v>
      </c>
      <c r="M278">
        <v>614.7145015132231</v>
      </c>
      <c r="N278">
        <v>534.3337118837741</v>
      </c>
    </row>
    <row r="279" spans="1:14">
      <c r="A279">
        <v>277</v>
      </c>
      <c r="B279">
        <v>38.5692064802925</v>
      </c>
      <c r="C279">
        <v>1615.637422209223</v>
      </c>
      <c r="D279">
        <v>0.6093827455957966</v>
      </c>
      <c r="E279">
        <v>202.3057589405558</v>
      </c>
      <c r="F279">
        <v>15.44447299396842</v>
      </c>
      <c r="G279">
        <v>19268.26986001338</v>
      </c>
      <c r="H279">
        <v>0.217709578303706</v>
      </c>
      <c r="I279">
        <v>0.1622062465059754</v>
      </c>
      <c r="J279">
        <v>16.09274618334497</v>
      </c>
      <c r="K279">
        <v>2.854044909010567</v>
      </c>
      <c r="L279">
        <v>925.0080340022395</v>
      </c>
      <c r="M279">
        <v>614.4256622403252</v>
      </c>
      <c r="N279">
        <v>533.0653699923055</v>
      </c>
    </row>
    <row r="280" spans="1:14">
      <c r="A280">
        <v>278</v>
      </c>
      <c r="B280">
        <v>38.7077789513015</v>
      </c>
      <c r="C280">
        <v>1621.099603861939</v>
      </c>
      <c r="D280">
        <v>0.6093832424429368</v>
      </c>
      <c r="E280">
        <v>202.8781041983644</v>
      </c>
      <c r="F280">
        <v>15.39243392319045</v>
      </c>
      <c r="G280">
        <v>19268.26986001339</v>
      </c>
      <c r="H280">
        <v>0.2178035163728073</v>
      </c>
      <c r="I280">
        <v>0.1622474469399994</v>
      </c>
      <c r="J280">
        <v>16.10209416245812</v>
      </c>
      <c r="K280">
        <v>2.854044909010567</v>
      </c>
      <c r="L280">
        <v>925.0080340022395</v>
      </c>
      <c r="M280">
        <v>614.1979517719247</v>
      </c>
      <c r="N280">
        <v>531.9790948939637</v>
      </c>
    </row>
    <row r="281" spans="1:14">
      <c r="A281">
        <v>279</v>
      </c>
      <c r="B281">
        <v>38.69047298852566</v>
      </c>
      <c r="C281">
        <v>1621.335330828064</v>
      </c>
      <c r="D281">
        <v>0.6093804028141696</v>
      </c>
      <c r="E281">
        <v>202.9121968392736</v>
      </c>
      <c r="F281">
        <v>15.39019600751624</v>
      </c>
      <c r="G281">
        <v>19268.2698600134</v>
      </c>
      <c r="H281">
        <v>0.2177924093475812</v>
      </c>
      <c r="I281">
        <v>0.1622500488597479</v>
      </c>
      <c r="J281">
        <v>16.10151984751565</v>
      </c>
      <c r="K281">
        <v>2.854044909010567</v>
      </c>
      <c r="L281">
        <v>925.0080340022395</v>
      </c>
      <c r="M281">
        <v>614.2151845323033</v>
      </c>
      <c r="N281">
        <v>532.0291186456546</v>
      </c>
    </row>
    <row r="282" spans="1:14">
      <c r="A282">
        <v>280</v>
      </c>
      <c r="B282">
        <v>39.07866702669131</v>
      </c>
      <c r="C282">
        <v>1624.555226507584</v>
      </c>
      <c r="D282">
        <v>0.6094133477680934</v>
      </c>
      <c r="E282">
        <v>203.131287225618</v>
      </c>
      <c r="F282">
        <v>15.35969238115563</v>
      </c>
      <c r="G282">
        <v>19268.26986001337</v>
      </c>
      <c r="H282">
        <v>0.218038129261194</v>
      </c>
      <c r="I282">
        <v>0.1622642849287881</v>
      </c>
      <c r="J282">
        <v>16.11941878484244</v>
      </c>
      <c r="K282">
        <v>2.854044909010567</v>
      </c>
      <c r="L282">
        <v>925.0080340022395</v>
      </c>
      <c r="M282">
        <v>613.7414240379118</v>
      </c>
      <c r="N282">
        <v>530.351581005959</v>
      </c>
    </row>
    <row r="283" spans="1:14">
      <c r="A283">
        <v>281</v>
      </c>
      <c r="B283">
        <v>39.36910041126836</v>
      </c>
      <c r="C283">
        <v>1627.55483076047</v>
      </c>
      <c r="D283">
        <v>0.6094373516064803</v>
      </c>
      <c r="E283">
        <v>203.3637174378131</v>
      </c>
      <c r="F283">
        <v>15.33138427274739</v>
      </c>
      <c r="G283">
        <v>19268.26986001339</v>
      </c>
      <c r="H283">
        <v>0.2182209168011096</v>
      </c>
      <c r="I283">
        <v>0.1622800017568859</v>
      </c>
      <c r="J283">
        <v>16.13310627121318</v>
      </c>
      <c r="K283">
        <v>2.854044909010567</v>
      </c>
      <c r="L283">
        <v>925.0080340022395</v>
      </c>
      <c r="M283">
        <v>613.383028163925</v>
      </c>
      <c r="N283">
        <v>529.0637362547747</v>
      </c>
    </row>
    <row r="284" spans="1:14">
      <c r="A284">
        <v>282</v>
      </c>
      <c r="B284">
        <v>39.74039600890704</v>
      </c>
      <c r="C284">
        <v>1634.408468560018</v>
      </c>
      <c r="D284">
        <v>0.6094591436945734</v>
      </c>
      <c r="E284">
        <v>204.0065425827937</v>
      </c>
      <c r="F284">
        <v>15.26709449648131</v>
      </c>
      <c r="G284">
        <v>19268.26986001339</v>
      </c>
      <c r="H284">
        <v>0.2184583768287484</v>
      </c>
      <c r="I284">
        <v>0.1623253694073818</v>
      </c>
      <c r="J284">
        <v>16.15253241499907</v>
      </c>
      <c r="K284">
        <v>2.854044909010567</v>
      </c>
      <c r="L284">
        <v>925.0080340022395</v>
      </c>
      <c r="M284">
        <v>612.8859885855092</v>
      </c>
      <c r="N284">
        <v>527.1090785047249</v>
      </c>
    </row>
    <row r="285" spans="1:14">
      <c r="A285">
        <v>283</v>
      </c>
      <c r="B285">
        <v>40.05812359690984</v>
      </c>
      <c r="C285">
        <v>1638.770835329346</v>
      </c>
      <c r="D285">
        <v>0.6094804485968918</v>
      </c>
      <c r="E285">
        <v>204.385077152585</v>
      </c>
      <c r="F285">
        <v>15.22645387470563</v>
      </c>
      <c r="G285">
        <v>19268.26986001338</v>
      </c>
      <c r="H285">
        <v>0.2186580031450311</v>
      </c>
      <c r="I285">
        <v>0.1623516826707639</v>
      </c>
      <c r="J285">
        <v>16.16805210705968</v>
      </c>
      <c r="K285">
        <v>2.854044909010567</v>
      </c>
      <c r="L285">
        <v>925.0080340022395</v>
      </c>
      <c r="M285">
        <v>612.484202679702</v>
      </c>
      <c r="N285">
        <v>525.634809079227</v>
      </c>
    </row>
    <row r="286" spans="1:14">
      <c r="A286">
        <v>284</v>
      </c>
      <c r="B286">
        <v>40.19662116136648</v>
      </c>
      <c r="C286">
        <v>1643.753698245399</v>
      </c>
      <c r="D286">
        <v>0.6094800574089921</v>
      </c>
      <c r="E286">
        <v>204.9017877644738</v>
      </c>
      <c r="F286">
        <v>15.18029651400356</v>
      </c>
      <c r="G286">
        <v>19268.26986001339</v>
      </c>
      <c r="H286">
        <v>0.2187510101128534</v>
      </c>
      <c r="I286">
        <v>0.1623888019549761</v>
      </c>
      <c r="J286">
        <v>16.17685745061243</v>
      </c>
      <c r="K286">
        <v>2.854044909010567</v>
      </c>
      <c r="L286">
        <v>925.0080340022395</v>
      </c>
      <c r="M286">
        <v>612.265086443286</v>
      </c>
      <c r="N286">
        <v>524.6800001376415</v>
      </c>
    </row>
    <row r="287" spans="1:14">
      <c r="A287">
        <v>285</v>
      </c>
      <c r="B287">
        <v>40.18023974090254</v>
      </c>
      <c r="C287">
        <v>1644.072301057851</v>
      </c>
      <c r="D287">
        <v>0.6094778419812685</v>
      </c>
      <c r="E287">
        <v>204.9448725074822</v>
      </c>
      <c r="F287">
        <v>15.17735474242813</v>
      </c>
      <c r="G287">
        <v>19268.26986001338</v>
      </c>
      <c r="H287">
        <v>0.2187409106603322</v>
      </c>
      <c r="I287">
        <v>0.1623920579502333</v>
      </c>
      <c r="J287">
        <v>16.17638032448781</v>
      </c>
      <c r="K287">
        <v>2.854044909010567</v>
      </c>
      <c r="L287">
        <v>925.0080340022395</v>
      </c>
      <c r="M287">
        <v>612.2794481360646</v>
      </c>
      <c r="N287">
        <v>524.7022539445085</v>
      </c>
    </row>
    <row r="288" spans="1:14">
      <c r="A288">
        <v>286</v>
      </c>
      <c r="B288">
        <v>40.42861752735749</v>
      </c>
      <c r="C288">
        <v>1643.597575104718</v>
      </c>
      <c r="D288">
        <v>0.6095009499599648</v>
      </c>
      <c r="E288">
        <v>204.7973812481776</v>
      </c>
      <c r="F288">
        <v>15.18173847011505</v>
      </c>
      <c r="G288">
        <v>19268.26986001339</v>
      </c>
      <c r="H288">
        <v>0.2188886587498212</v>
      </c>
      <c r="I288">
        <v>0.1623802801066181</v>
      </c>
      <c r="J288">
        <v>16.18585309142726</v>
      </c>
      <c r="K288">
        <v>2.854044909010567</v>
      </c>
      <c r="L288">
        <v>925.0080340022395</v>
      </c>
      <c r="M288">
        <v>612.0231490968305</v>
      </c>
      <c r="N288">
        <v>524.057082416473</v>
      </c>
    </row>
    <row r="289" spans="1:14">
      <c r="A289">
        <v>287</v>
      </c>
      <c r="B289">
        <v>40.58138056925232</v>
      </c>
      <c r="C289">
        <v>1635.826097562222</v>
      </c>
      <c r="D289">
        <v>0.6095372592863092</v>
      </c>
      <c r="E289">
        <v>203.8534037574047</v>
      </c>
      <c r="F289">
        <v>15.25386382607578</v>
      </c>
      <c r="G289">
        <v>19268.26986001338</v>
      </c>
      <c r="H289">
        <v>0.2189635927685372</v>
      </c>
      <c r="I289">
        <v>0.1623107754384084</v>
      </c>
      <c r="J289">
        <v>16.18668280177508</v>
      </c>
      <c r="K289">
        <v>2.854044909010567</v>
      </c>
      <c r="L289">
        <v>925.0080340022395</v>
      </c>
      <c r="M289">
        <v>611.9755107379046</v>
      </c>
      <c r="N289">
        <v>524.4580162650389</v>
      </c>
    </row>
    <row r="290" spans="1:14">
      <c r="A290">
        <v>288</v>
      </c>
      <c r="B290">
        <v>40.57487304630833</v>
      </c>
      <c r="C290">
        <v>1638.471242938195</v>
      </c>
      <c r="D290">
        <v>0.6095309360703515</v>
      </c>
      <c r="E290">
        <v>204.1581021562877</v>
      </c>
      <c r="F290">
        <v>15.2292380125077</v>
      </c>
      <c r="G290">
        <v>19268.26986001338</v>
      </c>
      <c r="H290">
        <v>0.2189645258078171</v>
      </c>
      <c r="I290">
        <v>0.162333079426425</v>
      </c>
      <c r="J290">
        <v>16.18816287736994</v>
      </c>
      <c r="K290">
        <v>2.854044909010567</v>
      </c>
      <c r="L290">
        <v>925.0080340022395</v>
      </c>
      <c r="M290">
        <v>611.9449297985079</v>
      </c>
      <c r="N290">
        <v>524.1837946359706</v>
      </c>
    </row>
    <row r="291" spans="1:14">
      <c r="A291">
        <v>289</v>
      </c>
      <c r="B291">
        <v>40.92033327825351</v>
      </c>
      <c r="C291">
        <v>1641.471674616314</v>
      </c>
      <c r="D291">
        <v>0.6095581647804519</v>
      </c>
      <c r="E291">
        <v>204.3716937819012</v>
      </c>
      <c r="F291">
        <v>15.20140062190697</v>
      </c>
      <c r="G291">
        <v>19268.26986001338</v>
      </c>
      <c r="H291">
        <v>0.2191752778144938</v>
      </c>
      <c r="I291">
        <v>0.1623472651545244</v>
      </c>
      <c r="J291">
        <v>16.20371933232233</v>
      </c>
      <c r="K291">
        <v>2.854044909010567</v>
      </c>
      <c r="L291">
        <v>925.0080340022395</v>
      </c>
      <c r="M291">
        <v>611.5401547220195</v>
      </c>
      <c r="N291">
        <v>522.8029298282243</v>
      </c>
    </row>
    <row r="292" spans="1:14">
      <c r="A292">
        <v>290</v>
      </c>
      <c r="B292">
        <v>41.23666245131188</v>
      </c>
      <c r="C292">
        <v>1640.387723333133</v>
      </c>
      <c r="D292">
        <v>0.609592991521801</v>
      </c>
      <c r="E292">
        <v>204.1319478135673</v>
      </c>
      <c r="F292">
        <v>15.21144555060028</v>
      </c>
      <c r="G292">
        <v>19268.2698600134</v>
      </c>
      <c r="H292">
        <v>0.2193569056886875</v>
      </c>
      <c r="I292">
        <v>0.1623285940696477</v>
      </c>
      <c r="J292">
        <v>16.21528897805457</v>
      </c>
      <c r="K292">
        <v>2.854044909010567</v>
      </c>
      <c r="L292">
        <v>925.0080340022395</v>
      </c>
      <c r="M292">
        <v>611.2318934580308</v>
      </c>
      <c r="N292">
        <v>522.0451789944455</v>
      </c>
    </row>
    <row r="293" spans="1:14">
      <c r="A293">
        <v>291</v>
      </c>
      <c r="B293">
        <v>41.48373889646205</v>
      </c>
      <c r="C293">
        <v>1641.978501718331</v>
      </c>
      <c r="D293">
        <v>0.609612740183215</v>
      </c>
      <c r="E293">
        <v>204.2232025499012</v>
      </c>
      <c r="F293">
        <v>15.19670842781566</v>
      </c>
      <c r="G293">
        <v>19268.26986001338</v>
      </c>
      <c r="H293">
        <v>0.2195029089163144</v>
      </c>
      <c r="I293">
        <v>0.1623343681047569</v>
      </c>
      <c r="J293">
        <v>16.22589067578207</v>
      </c>
      <c r="K293">
        <v>2.854044909010567</v>
      </c>
      <c r="L293">
        <v>925.0080340022395</v>
      </c>
      <c r="M293">
        <v>610.9575985519491</v>
      </c>
      <c r="N293">
        <v>521.2407594003765</v>
      </c>
    </row>
    <row r="294" spans="1:14">
      <c r="A294">
        <v>292</v>
      </c>
      <c r="B294">
        <v>41.74677686849281</v>
      </c>
      <c r="C294">
        <v>1647.723334652626</v>
      </c>
      <c r="D294">
        <v>0.6096251639612167</v>
      </c>
      <c r="E294">
        <v>204.7813062500734</v>
      </c>
      <c r="F294">
        <v>15.14372468398382</v>
      </c>
      <c r="G294">
        <v>19268.26986001339</v>
      </c>
      <c r="H294">
        <v>0.219668492691807</v>
      </c>
      <c r="I294">
        <v>0.1623740924638295</v>
      </c>
      <c r="J294">
        <v>16.23986216885619</v>
      </c>
      <c r="K294">
        <v>2.854044909010567</v>
      </c>
      <c r="L294">
        <v>925.0080340022395</v>
      </c>
      <c r="M294">
        <v>610.6040261653206</v>
      </c>
      <c r="N294">
        <v>519.8489973699924</v>
      </c>
    </row>
    <row r="295" spans="1:14">
      <c r="A295">
        <v>293</v>
      </c>
      <c r="B295">
        <v>42.06182603230108</v>
      </c>
      <c r="C295">
        <v>1654.726439329743</v>
      </c>
      <c r="D295">
        <v>0.6096383758411641</v>
      </c>
      <c r="E295">
        <v>205.4637948590983</v>
      </c>
      <c r="F295">
        <v>15.07963367374629</v>
      </c>
      <c r="G295">
        <v>19268.26986001337</v>
      </c>
      <c r="H295">
        <v>0.219866384948385</v>
      </c>
      <c r="I295">
        <v>0.1624227177907671</v>
      </c>
      <c r="J295">
        <v>16.25656825650039</v>
      </c>
      <c r="K295">
        <v>2.854044909010567</v>
      </c>
      <c r="L295">
        <v>925.0080340022395</v>
      </c>
      <c r="M295">
        <v>610.1806085721764</v>
      </c>
      <c r="N295">
        <v>518.2028173429977</v>
      </c>
    </row>
    <row r="296" spans="1:14">
      <c r="A296">
        <v>294</v>
      </c>
      <c r="B296">
        <v>42.27275309496157</v>
      </c>
      <c r="C296">
        <v>1656.16149607476</v>
      </c>
      <c r="D296">
        <v>0.609654115915799</v>
      </c>
      <c r="E296">
        <v>205.5503280643655</v>
      </c>
      <c r="F296">
        <v>15.06656723664631</v>
      </c>
      <c r="G296">
        <v>19268.26986001339</v>
      </c>
      <c r="H296">
        <v>0.2199906977453849</v>
      </c>
      <c r="I296">
        <v>0.1624282505805745</v>
      </c>
      <c r="J296">
        <v>16.2655970763015</v>
      </c>
      <c r="K296">
        <v>2.854044909010567</v>
      </c>
      <c r="L296">
        <v>925.0080340022395</v>
      </c>
      <c r="M296">
        <v>609.9473026401133</v>
      </c>
      <c r="N296">
        <v>517.5027920743271</v>
      </c>
    </row>
    <row r="297" spans="1:14">
      <c r="A297">
        <v>295</v>
      </c>
      <c r="B297">
        <v>42.48154669103505</v>
      </c>
      <c r="C297">
        <v>1657.125931800221</v>
      </c>
      <c r="D297">
        <v>0.6096727814448144</v>
      </c>
      <c r="E297">
        <v>205.5844321775433</v>
      </c>
      <c r="F297">
        <v>15.05779859968019</v>
      </c>
      <c r="G297">
        <v>19268.26986001338</v>
      </c>
      <c r="H297">
        <v>0.22011188377623</v>
      </c>
      <c r="I297">
        <v>0.1624299921402262</v>
      </c>
      <c r="J297">
        <v>16.27420509244537</v>
      </c>
      <c r="K297">
        <v>2.854044909010567</v>
      </c>
      <c r="L297">
        <v>925.0080340022395</v>
      </c>
      <c r="M297">
        <v>609.7248318326776</v>
      </c>
      <c r="N297">
        <v>516.8620181677384</v>
      </c>
    </row>
    <row r="298" spans="1:14">
      <c r="A298">
        <v>296</v>
      </c>
      <c r="B298">
        <v>42.83081356544038</v>
      </c>
      <c r="C298">
        <v>1660.982759900102</v>
      </c>
      <c r="D298">
        <v>0.6096967984989903</v>
      </c>
      <c r="E298">
        <v>205.8972935332068</v>
      </c>
      <c r="F298">
        <v>15.02283415443509</v>
      </c>
      <c r="G298">
        <v>19268.26986001338</v>
      </c>
      <c r="H298">
        <v>0.2203189735348203</v>
      </c>
      <c r="I298">
        <v>0.1624515982144251</v>
      </c>
      <c r="J298">
        <v>16.28997837040324</v>
      </c>
      <c r="K298">
        <v>2.854044909010567</v>
      </c>
      <c r="L298">
        <v>925.0080340022395</v>
      </c>
      <c r="M298">
        <v>609.3211440843158</v>
      </c>
      <c r="N298">
        <v>515.5413472427695</v>
      </c>
    </row>
    <row r="299" spans="1:14">
      <c r="A299">
        <v>297</v>
      </c>
      <c r="B299">
        <v>43.02482637510786</v>
      </c>
      <c r="C299">
        <v>1660.804541892081</v>
      </c>
      <c r="D299">
        <v>0.6097158976090927</v>
      </c>
      <c r="E299">
        <v>205.8074648272637</v>
      </c>
      <c r="F299">
        <v>15.02444622828862</v>
      </c>
      <c r="G299">
        <v>19268.26986001339</v>
      </c>
      <c r="H299">
        <v>0.220427332032056</v>
      </c>
      <c r="I299">
        <v>0.1624443869774758</v>
      </c>
      <c r="J299">
        <v>16.29721739834165</v>
      </c>
      <c r="K299">
        <v>2.854044909010567</v>
      </c>
      <c r="L299">
        <v>925.0080340022395</v>
      </c>
      <c r="M299">
        <v>609.1341286246736</v>
      </c>
      <c r="N299">
        <v>515.0958294288808</v>
      </c>
    </row>
    <row r="300" spans="1:14">
      <c r="A300">
        <v>298</v>
      </c>
      <c r="B300">
        <v>43.01261747738238</v>
      </c>
      <c r="C300">
        <v>1659.349023156435</v>
      </c>
      <c r="D300">
        <v>0.6097185481989791</v>
      </c>
      <c r="E300">
        <v>205.6468071946875</v>
      </c>
      <c r="F300">
        <v>15.03762510908635</v>
      </c>
      <c r="G300">
        <v>19268.26986001338</v>
      </c>
      <c r="H300">
        <v>0.2204159335218414</v>
      </c>
      <c r="I300">
        <v>0.1624327506609717</v>
      </c>
      <c r="J300">
        <v>16.29578799725575</v>
      </c>
      <c r="K300">
        <v>2.854044909010567</v>
      </c>
      <c r="L300">
        <v>925.0080340022395</v>
      </c>
      <c r="M300">
        <v>609.1698120036217</v>
      </c>
      <c r="N300">
        <v>515.3027496321888</v>
      </c>
    </row>
    <row r="301" spans="1:14">
      <c r="A301">
        <v>299</v>
      </c>
      <c r="B301">
        <v>43.19962373003088</v>
      </c>
      <c r="C301">
        <v>1660.149911195802</v>
      </c>
      <c r="D301">
        <v>0.6097342126693565</v>
      </c>
      <c r="E301">
        <v>205.6703949536075</v>
      </c>
      <c r="F301">
        <v>15.03037067139422</v>
      </c>
      <c r="G301">
        <v>19268.2698600134</v>
      </c>
      <c r="H301">
        <v>0.2205234861784572</v>
      </c>
      <c r="I301">
        <v>0.1624337785688805</v>
      </c>
      <c r="J301">
        <v>16.30342206051348</v>
      </c>
      <c r="K301">
        <v>2.854044909010567</v>
      </c>
      <c r="L301">
        <v>925.0080340022395</v>
      </c>
      <c r="M301">
        <v>608.9737795025586</v>
      </c>
      <c r="N301">
        <v>514.7460065971308</v>
      </c>
    </row>
    <row r="302" spans="1:14">
      <c r="A302">
        <v>300</v>
      </c>
      <c r="B302">
        <v>43.20634706670581</v>
      </c>
      <c r="C302">
        <v>1660.362399417444</v>
      </c>
      <c r="D302">
        <v>0.6097349760182088</v>
      </c>
      <c r="E302">
        <v>205.6923932366656</v>
      </c>
      <c r="F302">
        <v>15.02844712943994</v>
      </c>
      <c r="G302">
        <v>19268.26986001338</v>
      </c>
      <c r="H302">
        <v>0.2205274113528401</v>
      </c>
      <c r="I302">
        <v>0.1624353851470246</v>
      </c>
      <c r="J302">
        <v>16.30379466975298</v>
      </c>
      <c r="K302">
        <v>2.854044909010567</v>
      </c>
      <c r="L302">
        <v>925.0080340022395</v>
      </c>
      <c r="M302">
        <v>608.9646007579196</v>
      </c>
      <c r="N302">
        <v>514.708958984103</v>
      </c>
    </row>
    <row r="303" spans="1:14">
      <c r="A303">
        <v>301</v>
      </c>
      <c r="B303">
        <v>43.57585590770282</v>
      </c>
      <c r="C303">
        <v>1666.654247750766</v>
      </c>
      <c r="D303">
        <v>0.6097533486558431</v>
      </c>
      <c r="E303">
        <v>206.2754020459253</v>
      </c>
      <c r="F303">
        <v>14.97171268067746</v>
      </c>
      <c r="G303">
        <v>19268.26986001338</v>
      </c>
      <c r="H303">
        <v>0.2207503056835942</v>
      </c>
      <c r="I303">
        <v>0.1624766504398198</v>
      </c>
      <c r="J303">
        <v>16.32174939119341</v>
      </c>
      <c r="K303">
        <v>2.854044909010567</v>
      </c>
      <c r="L303">
        <v>925.0080340022395</v>
      </c>
      <c r="M303">
        <v>608.5083883760941</v>
      </c>
      <c r="N303">
        <v>513.1008273435208</v>
      </c>
    </row>
    <row r="304" spans="1:14">
      <c r="A304">
        <v>302</v>
      </c>
      <c r="B304">
        <v>43.95139410669068</v>
      </c>
      <c r="C304">
        <v>1669.089336625113</v>
      </c>
      <c r="D304">
        <v>0.6097815288485899</v>
      </c>
      <c r="E304">
        <v>206.4193602163594</v>
      </c>
      <c r="F304">
        <v>14.94986996071116</v>
      </c>
      <c r="G304">
        <v>19268.26986001338</v>
      </c>
      <c r="H304">
        <v>0.2209633804134759</v>
      </c>
      <c r="I304">
        <v>0.1624859708379877</v>
      </c>
      <c r="J304">
        <v>16.33732403191497</v>
      </c>
      <c r="K304">
        <v>2.854044909010567</v>
      </c>
      <c r="L304">
        <v>925.0080340022395</v>
      </c>
      <c r="M304">
        <v>608.1119676884898</v>
      </c>
      <c r="N304">
        <v>511.973121210129</v>
      </c>
    </row>
    <row r="305" spans="1:14">
      <c r="A305">
        <v>303</v>
      </c>
      <c r="B305">
        <v>44.25086683356029</v>
      </c>
      <c r="C305">
        <v>1672.48384912863</v>
      </c>
      <c r="D305">
        <v>0.6098011102397843</v>
      </c>
      <c r="E305">
        <v>206.69937465256</v>
      </c>
      <c r="F305">
        <v>14.91952735349613</v>
      </c>
      <c r="G305">
        <v>19268.26986001338</v>
      </c>
      <c r="H305">
        <v>0.2211365854825905</v>
      </c>
      <c r="I305">
        <v>0.1625054689943001</v>
      </c>
      <c r="J305">
        <v>16.35060729746857</v>
      </c>
      <c r="K305">
        <v>2.854044909010567</v>
      </c>
      <c r="L305">
        <v>925.0080340022395</v>
      </c>
      <c r="M305">
        <v>607.7748735358882</v>
      </c>
      <c r="N305">
        <v>510.9202602851283</v>
      </c>
    </row>
    <row r="306" spans="1:14">
      <c r="A306">
        <v>304</v>
      </c>
      <c r="B306">
        <v>44.395715828863</v>
      </c>
      <c r="C306">
        <v>1670.886798736619</v>
      </c>
      <c r="D306">
        <v>0.6098203650869828</v>
      </c>
      <c r="E306">
        <v>206.4678719452229</v>
      </c>
      <c r="F306">
        <v>14.93378758765834</v>
      </c>
      <c r="G306">
        <v>19268.26986001338</v>
      </c>
      <c r="H306">
        <v>0.2212098237365761</v>
      </c>
      <c r="I306">
        <v>0.1624881873586558</v>
      </c>
      <c r="J306">
        <v>16.35494384588759</v>
      </c>
      <c r="K306">
        <v>2.854044909010567</v>
      </c>
      <c r="L306">
        <v>925.0080340022395</v>
      </c>
      <c r="M306">
        <v>607.6654514023164</v>
      </c>
      <c r="N306">
        <v>510.7616139634178</v>
      </c>
    </row>
    <row r="307" spans="1:14">
      <c r="A307">
        <v>305</v>
      </c>
      <c r="B307">
        <v>44.43772483428691</v>
      </c>
      <c r="C307">
        <v>1671.138123729219</v>
      </c>
      <c r="D307">
        <v>0.6098233193754253</v>
      </c>
      <c r="E307">
        <v>206.4814054899883</v>
      </c>
      <c r="F307">
        <v>14.93154167273266</v>
      </c>
      <c r="G307">
        <v>19268.26986001338</v>
      </c>
      <c r="H307">
        <v>0.2212337822902872</v>
      </c>
      <c r="I307">
        <v>0.1624890210652984</v>
      </c>
      <c r="J307">
        <v>16.35668156563713</v>
      </c>
      <c r="K307">
        <v>2.854044909010567</v>
      </c>
      <c r="L307">
        <v>925.0080340022395</v>
      </c>
      <c r="M307">
        <v>607.6212964794544</v>
      </c>
      <c r="N307">
        <v>510.6318756582224</v>
      </c>
    </row>
    <row r="308" spans="1:14">
      <c r="A308">
        <v>306</v>
      </c>
      <c r="B308">
        <v>44.56612150653478</v>
      </c>
      <c r="C308">
        <v>1676.056881750791</v>
      </c>
      <c r="D308">
        <v>0.6098258376910539</v>
      </c>
      <c r="E308">
        <v>206.9946750621428</v>
      </c>
      <c r="F308">
        <v>14.88772177546255</v>
      </c>
      <c r="G308">
        <v>19268.26986001338</v>
      </c>
      <c r="H308">
        <v>0.2213176224382578</v>
      </c>
      <c r="I308">
        <v>0.162526087083902</v>
      </c>
      <c r="J308">
        <v>16.36450587281055</v>
      </c>
      <c r="K308">
        <v>2.854044909010567</v>
      </c>
      <c r="L308">
        <v>925.0080340022395</v>
      </c>
      <c r="M308">
        <v>607.4227575014424</v>
      </c>
      <c r="N308">
        <v>509.7591051849403</v>
      </c>
    </row>
    <row r="309" spans="1:14">
      <c r="A309">
        <v>307</v>
      </c>
      <c r="B309">
        <v>44.55231021215013</v>
      </c>
      <c r="C309">
        <v>1674.730678100924</v>
      </c>
      <c r="D309">
        <v>0.6098264910873525</v>
      </c>
      <c r="E309">
        <v>206.8495912676538</v>
      </c>
      <c r="F309">
        <v>14.89951122388849</v>
      </c>
      <c r="G309">
        <v>19268.26986001338</v>
      </c>
      <c r="H309">
        <v>0.2213053787895297</v>
      </c>
      <c r="I309">
        <v>0.1625155961407205</v>
      </c>
      <c r="J309">
        <v>16.36312459936338</v>
      </c>
      <c r="K309">
        <v>2.854044909010567</v>
      </c>
      <c r="L309">
        <v>925.0080340022395</v>
      </c>
      <c r="M309">
        <v>607.4582994706701</v>
      </c>
      <c r="N309">
        <v>509.9632430496232</v>
      </c>
    </row>
    <row r="310" spans="1:14">
      <c r="A310">
        <v>308</v>
      </c>
      <c r="B310">
        <v>44.63888838929894</v>
      </c>
      <c r="C310">
        <v>1688.239362251372</v>
      </c>
      <c r="D310">
        <v>0.6098024561937</v>
      </c>
      <c r="E310">
        <v>208.3492907511501</v>
      </c>
      <c r="F310">
        <v>14.78029069413425</v>
      </c>
      <c r="G310">
        <v>19268.26986001338</v>
      </c>
      <c r="H310">
        <v>0.2213957013276536</v>
      </c>
      <c r="I310">
        <v>0.1626244796058972</v>
      </c>
      <c r="J310">
        <v>16.37487896609942</v>
      </c>
      <c r="K310">
        <v>2.854044909010567</v>
      </c>
      <c r="L310">
        <v>925.0080340022395</v>
      </c>
      <c r="M310">
        <v>607.1555858196307</v>
      </c>
      <c r="N310">
        <v>508.2077786138598</v>
      </c>
    </row>
    <row r="311" spans="1:14">
      <c r="A311">
        <v>309</v>
      </c>
      <c r="B311">
        <v>44.68651229643691</v>
      </c>
      <c r="C311">
        <v>1685.769256160575</v>
      </c>
      <c r="D311">
        <v>0.6098127878522309</v>
      </c>
      <c r="E311">
        <v>208.052700989929</v>
      </c>
      <c r="F311">
        <v>14.80194780167368</v>
      </c>
      <c r="G311">
        <v>19268.26986001338</v>
      </c>
      <c r="H311">
        <v>0.2214138559395143</v>
      </c>
      <c r="I311">
        <v>0.1626027406857447</v>
      </c>
      <c r="J311">
        <v>16.3750952589762</v>
      </c>
      <c r="K311">
        <v>2.854044909010567</v>
      </c>
      <c r="L311">
        <v>925.0080340022395</v>
      </c>
      <c r="M311">
        <v>607.1510336345101</v>
      </c>
      <c r="N311">
        <v>508.3966932615477</v>
      </c>
    </row>
    <row r="312" spans="1:14">
      <c r="A312">
        <v>310</v>
      </c>
      <c r="B312">
        <v>45.03980427161018</v>
      </c>
      <c r="C312">
        <v>1691.847663583479</v>
      </c>
      <c r="D312">
        <v>0.6098292485223931</v>
      </c>
      <c r="E312">
        <v>208.6173826456888</v>
      </c>
      <c r="F312">
        <v>14.74876791359762</v>
      </c>
      <c r="G312">
        <v>19268.26986001338</v>
      </c>
      <c r="H312">
        <v>0.2216243609209798</v>
      </c>
      <c r="I312">
        <v>0.1626427755371569</v>
      </c>
      <c r="J312">
        <v>16.39190310915926</v>
      </c>
      <c r="K312">
        <v>2.854044909010567</v>
      </c>
      <c r="L312">
        <v>925.0080340022395</v>
      </c>
      <c r="M312">
        <v>606.7219294131013</v>
      </c>
      <c r="N312">
        <v>506.9650219889628</v>
      </c>
    </row>
    <row r="313" spans="1:14">
      <c r="A313">
        <v>311</v>
      </c>
      <c r="B313">
        <v>45.10981235802207</v>
      </c>
      <c r="C313">
        <v>1694.782598111006</v>
      </c>
      <c r="D313">
        <v>0.6098288292645905</v>
      </c>
      <c r="E313">
        <v>208.9264542645186</v>
      </c>
      <c r="F313">
        <v>14.72322678033583</v>
      </c>
      <c r="G313">
        <v>19268.26986001339</v>
      </c>
      <c r="H313">
        <v>0.2216695930544126</v>
      </c>
      <c r="I313">
        <v>0.1626651721006465</v>
      </c>
      <c r="J313">
        <v>16.39619601636132</v>
      </c>
      <c r="K313">
        <v>2.854044909010567</v>
      </c>
      <c r="L313">
        <v>925.0080340022395</v>
      </c>
      <c r="M313">
        <v>606.6120425491473</v>
      </c>
      <c r="N313">
        <v>506.4786734728988</v>
      </c>
    </row>
    <row r="314" spans="1:14">
      <c r="A314">
        <v>312</v>
      </c>
      <c r="B314">
        <v>45.05370641133922</v>
      </c>
      <c r="C314">
        <v>1692.206608607873</v>
      </c>
      <c r="D314">
        <v>0.6098292191496676</v>
      </c>
      <c r="E314">
        <v>208.6531441892574</v>
      </c>
      <c r="F314">
        <v>14.74563945585989</v>
      </c>
      <c r="G314">
        <v>19268.26986001338</v>
      </c>
      <c r="H314">
        <v>0.2216330463818276</v>
      </c>
      <c r="I314">
        <v>0.1626453345757176</v>
      </c>
      <c r="J314">
        <v>16.39263774639526</v>
      </c>
      <c r="K314">
        <v>2.854044909010567</v>
      </c>
      <c r="L314">
        <v>925.0080340022395</v>
      </c>
      <c r="M314">
        <v>606.7030709255973</v>
      </c>
      <c r="N314">
        <v>506.8947692876346</v>
      </c>
    </row>
    <row r="315" spans="1:14">
      <c r="A315">
        <v>313</v>
      </c>
      <c r="B315">
        <v>45.43737476674963</v>
      </c>
      <c r="C315">
        <v>1693.554415611226</v>
      </c>
      <c r="D315">
        <v>0.6098600287371908</v>
      </c>
      <c r="E315">
        <v>208.6721109908406</v>
      </c>
      <c r="F315">
        <v>14.73390421077752</v>
      </c>
      <c r="G315">
        <v>19268.26986001339</v>
      </c>
      <c r="H315">
        <v>0.2218433185594773</v>
      </c>
      <c r="I315">
        <v>0.1626455901414109</v>
      </c>
      <c r="J315">
        <v>16.40752506504069</v>
      </c>
      <c r="K315">
        <v>2.854044909010567</v>
      </c>
      <c r="L315">
        <v>925.0080340022395</v>
      </c>
      <c r="M315">
        <v>606.3264258371953</v>
      </c>
      <c r="N315">
        <v>505.9662574813703</v>
      </c>
    </row>
    <row r="316" spans="1:14">
      <c r="A316">
        <v>314</v>
      </c>
      <c r="B316">
        <v>45.61711644844235</v>
      </c>
      <c r="C316">
        <v>1697.00771414266</v>
      </c>
      <c r="D316">
        <v>0.6098688875699536</v>
      </c>
      <c r="E316">
        <v>209.0008097269564</v>
      </c>
      <c r="F316">
        <v>14.70392168957308</v>
      </c>
      <c r="G316">
        <v>19268.26986001338</v>
      </c>
      <c r="H316">
        <v>0.2219502024621549</v>
      </c>
      <c r="I316">
        <v>0.1626690286857038</v>
      </c>
      <c r="J316">
        <v>16.4161924925982</v>
      </c>
      <c r="K316">
        <v>2.854044909010567</v>
      </c>
      <c r="L316">
        <v>925.0080340022395</v>
      </c>
      <c r="M316">
        <v>606.1052013294899</v>
      </c>
      <c r="N316">
        <v>505.1989860830704</v>
      </c>
    </row>
    <row r="317" spans="1:14">
      <c r="A317">
        <v>315</v>
      </c>
      <c r="B317">
        <v>45.62041634306895</v>
      </c>
      <c r="C317">
        <v>1697.698505295323</v>
      </c>
      <c r="D317">
        <v>0.6098671482170351</v>
      </c>
      <c r="E317">
        <v>209.0778053505096</v>
      </c>
      <c r="F317">
        <v>14.69793868435695</v>
      </c>
      <c r="G317">
        <v>19268.26986001338</v>
      </c>
      <c r="H317">
        <v>0.2219542829619851</v>
      </c>
      <c r="I317">
        <v>0.1626746204830927</v>
      </c>
      <c r="J317">
        <v>16.41673839958534</v>
      </c>
      <c r="K317">
        <v>2.854044909010567</v>
      </c>
      <c r="L317">
        <v>925.0080340022395</v>
      </c>
      <c r="M317">
        <v>606.0907062212278</v>
      </c>
      <c r="N317">
        <v>505.107572235375</v>
      </c>
    </row>
    <row r="318" spans="1:14">
      <c r="A318">
        <v>316</v>
      </c>
      <c r="B318">
        <v>45.93154196384155</v>
      </c>
      <c r="C318">
        <v>1702.821387741147</v>
      </c>
      <c r="D318">
        <v>0.6098818581401516</v>
      </c>
      <c r="E318">
        <v>209.5498184111808</v>
      </c>
      <c r="F318">
        <v>14.65372041659384</v>
      </c>
      <c r="G318">
        <v>19268.26986001338</v>
      </c>
      <c r="H318">
        <v>0.2221364723497396</v>
      </c>
      <c r="I318">
        <v>0.1627081156233837</v>
      </c>
      <c r="J318">
        <v>16.4311705170357</v>
      </c>
      <c r="K318">
        <v>2.854044909010567</v>
      </c>
      <c r="L318">
        <v>925.0080340022395</v>
      </c>
      <c r="M318">
        <v>605.7223939975353</v>
      </c>
      <c r="N318">
        <v>503.9199044570723</v>
      </c>
    </row>
    <row r="319" spans="1:14">
      <c r="A319">
        <v>317</v>
      </c>
      <c r="B319">
        <v>46.04596671631643</v>
      </c>
      <c r="C319">
        <v>1707.060773786709</v>
      </c>
      <c r="D319">
        <v>0.6098815201208583</v>
      </c>
      <c r="E319">
        <v>209.9898961056288</v>
      </c>
      <c r="F319">
        <v>14.61732875508792</v>
      </c>
      <c r="G319">
        <v>19268.26986001337</v>
      </c>
      <c r="H319">
        <v>0.2222110853311524</v>
      </c>
      <c r="I319">
        <v>0.162739839207879</v>
      </c>
      <c r="J319">
        <v>16.43787893429981</v>
      </c>
      <c r="K319">
        <v>2.854044909010567</v>
      </c>
      <c r="L319">
        <v>925.0080340022395</v>
      </c>
      <c r="M319">
        <v>605.5485274032091</v>
      </c>
      <c r="N319">
        <v>503.2095292169614</v>
      </c>
    </row>
    <row r="320" spans="1:14">
      <c r="A320">
        <v>318</v>
      </c>
      <c r="B320">
        <v>46.08572149583098</v>
      </c>
      <c r="C320">
        <v>1705.620411835057</v>
      </c>
      <c r="D320">
        <v>0.6098887416146438</v>
      </c>
      <c r="E320">
        <v>209.8133372996615</v>
      </c>
      <c r="F320">
        <v>14.62967279367208</v>
      </c>
      <c r="G320">
        <v>19268.26986001338</v>
      </c>
      <c r="H320">
        <v>0.222227206729148</v>
      </c>
      <c r="I320">
        <v>0.1627268852716559</v>
      </c>
      <c r="J320">
        <v>16.43844193346649</v>
      </c>
      <c r="K320">
        <v>2.854044909010567</v>
      </c>
      <c r="L320">
        <v>925.0080340022395</v>
      </c>
      <c r="M320">
        <v>605.5364822400252</v>
      </c>
      <c r="N320">
        <v>503.2963614240694</v>
      </c>
    </row>
    <row r="321" spans="1:14">
      <c r="A321">
        <v>319</v>
      </c>
      <c r="B321">
        <v>46.29240946549558</v>
      </c>
      <c r="C321">
        <v>1709.481477206806</v>
      </c>
      <c r="D321">
        <v>0.6098980077464489</v>
      </c>
      <c r="E321">
        <v>210.1780472029486</v>
      </c>
      <c r="F321">
        <v>14.59662995361981</v>
      </c>
      <c r="G321">
        <v>19268.26986001337</v>
      </c>
      <c r="H321">
        <v>0.2223503642914052</v>
      </c>
      <c r="I321">
        <v>0.162752808484365</v>
      </c>
      <c r="J321">
        <v>16.44829228090273</v>
      </c>
      <c r="K321">
        <v>2.854044909010567</v>
      </c>
      <c r="L321">
        <v>925.0080340022395</v>
      </c>
      <c r="M321">
        <v>605.2837818360144</v>
      </c>
      <c r="N321">
        <v>502.4340293584747</v>
      </c>
    </row>
    <row r="322" spans="1:14">
      <c r="A322">
        <v>320</v>
      </c>
      <c r="B322">
        <v>46.42973139655891</v>
      </c>
      <c r="C322">
        <v>1709.835612285212</v>
      </c>
      <c r="D322">
        <v>0.6099077115750642</v>
      </c>
      <c r="E322">
        <v>210.1721563387695</v>
      </c>
      <c r="F322">
        <v>14.59360675147338</v>
      </c>
      <c r="G322">
        <v>19268.26986001338</v>
      </c>
      <c r="H322">
        <v>0.2224218085994955</v>
      </c>
      <c r="I322">
        <v>0.1627521296840184</v>
      </c>
      <c r="J322">
        <v>16.45335673004911</v>
      </c>
      <c r="K322">
        <v>2.854044909010567</v>
      </c>
      <c r="L322">
        <v>925.0080340022395</v>
      </c>
      <c r="M322">
        <v>605.1575387543153</v>
      </c>
      <c r="N322">
        <v>502.1930088164108</v>
      </c>
    </row>
    <row r="323" spans="1:14">
      <c r="A323">
        <v>321</v>
      </c>
      <c r="B323">
        <v>46.34771296702338</v>
      </c>
      <c r="C323">
        <v>1708.398043327724</v>
      </c>
      <c r="D323">
        <v>0.609905433750708</v>
      </c>
      <c r="E323">
        <v>210.036475298547</v>
      </c>
      <c r="F323">
        <v>14.60588686155993</v>
      </c>
      <c r="G323">
        <v>19268.26986001338</v>
      </c>
      <c r="H323">
        <v>0.2223758996656431</v>
      </c>
      <c r="I323">
        <v>0.1627423493984883</v>
      </c>
      <c r="J323">
        <v>16.44963828070329</v>
      </c>
      <c r="K323">
        <v>2.854044909010567</v>
      </c>
      <c r="L323">
        <v>925.0080340022395</v>
      </c>
      <c r="M323">
        <v>605.2518054381979</v>
      </c>
      <c r="N323">
        <v>502.4523945790964</v>
      </c>
    </row>
    <row r="324" spans="1:14">
      <c r="A324">
        <v>322</v>
      </c>
      <c r="B324">
        <v>46.66102206817631</v>
      </c>
      <c r="C324">
        <v>1713.179906837901</v>
      </c>
      <c r="D324">
        <v>0.6099226148535642</v>
      </c>
      <c r="E324">
        <v>210.4693852545775</v>
      </c>
      <c r="F324">
        <v>14.56511860532584</v>
      </c>
      <c r="G324">
        <v>19268.26986001338</v>
      </c>
      <c r="H324">
        <v>0.2225567718861741</v>
      </c>
      <c r="I324">
        <v>0.1627730219971759</v>
      </c>
      <c r="J324">
        <v>16.46378951440396</v>
      </c>
      <c r="K324">
        <v>2.854044909010567</v>
      </c>
      <c r="L324">
        <v>925.0080340022395</v>
      </c>
      <c r="M324">
        <v>604.8907333692966</v>
      </c>
      <c r="N324">
        <v>501.327660005583</v>
      </c>
    </row>
    <row r="325" spans="1:14">
      <c r="A325">
        <v>323</v>
      </c>
      <c r="B325">
        <v>46.77753541838161</v>
      </c>
      <c r="C325">
        <v>1715.582020163469</v>
      </c>
      <c r="D325">
        <v>0.6099266689222901</v>
      </c>
      <c r="E325">
        <v>210.7015200852067</v>
      </c>
      <c r="F325">
        <v>14.54472490506603</v>
      </c>
      <c r="G325">
        <v>19268.26986001338</v>
      </c>
      <c r="H325">
        <v>0.2226250636791716</v>
      </c>
      <c r="I325">
        <v>0.1627896670565561</v>
      </c>
      <c r="J325">
        <v>16.4693596443533</v>
      </c>
      <c r="K325">
        <v>2.854044909010567</v>
      </c>
      <c r="L325">
        <v>925.0080340022395</v>
      </c>
      <c r="M325">
        <v>604.7480263413486</v>
      </c>
      <c r="N325">
        <v>500.8656376182018</v>
      </c>
    </row>
    <row r="326" spans="1:14">
      <c r="A326">
        <v>324</v>
      </c>
      <c r="B326">
        <v>46.62553453125565</v>
      </c>
      <c r="C326">
        <v>1713.976219112436</v>
      </c>
      <c r="D326">
        <v>0.6099165836400235</v>
      </c>
      <c r="E326">
        <v>210.5715411141297</v>
      </c>
      <c r="F326">
        <v>14.55835166037285</v>
      </c>
      <c r="G326">
        <v>19268.26986001338</v>
      </c>
      <c r="H326">
        <v>0.222540930680948</v>
      </c>
      <c r="I326">
        <v>0.1627805468141332</v>
      </c>
      <c r="J326">
        <v>16.46299081448715</v>
      </c>
      <c r="K326">
        <v>2.854044909010567</v>
      </c>
      <c r="L326">
        <v>925.0080340022395</v>
      </c>
      <c r="M326">
        <v>604.9091923836241</v>
      </c>
      <c r="N326">
        <v>501.3196123255356</v>
      </c>
    </row>
    <row r="327" spans="1:14">
      <c r="A327">
        <v>325</v>
      </c>
      <c r="B327">
        <v>46.78290322875502</v>
      </c>
      <c r="C327">
        <v>1717.518454643583</v>
      </c>
      <c r="D327">
        <v>0.6099224268354383</v>
      </c>
      <c r="E327">
        <v>210.9173832656782</v>
      </c>
      <c r="F327">
        <v>14.52832630001244</v>
      </c>
      <c r="G327">
        <v>19268.26986001338</v>
      </c>
      <c r="H327">
        <v>0.2226362753561582</v>
      </c>
      <c r="I327">
        <v>0.1628052599149298</v>
      </c>
      <c r="J327">
        <v>16.47078677365405</v>
      </c>
      <c r="K327">
        <v>2.854044909010567</v>
      </c>
      <c r="L327">
        <v>925.0080340022395</v>
      </c>
      <c r="M327">
        <v>604.708057369558</v>
      </c>
      <c r="N327">
        <v>500.6185431317274</v>
      </c>
    </row>
    <row r="328" spans="1:14">
      <c r="A328">
        <v>326</v>
      </c>
      <c r="B328">
        <v>46.73627519847321</v>
      </c>
      <c r="C328">
        <v>1716.054502879082</v>
      </c>
      <c r="D328">
        <v>0.6099211285565679</v>
      </c>
      <c r="E328">
        <v>210.7682758251547</v>
      </c>
      <c r="F328">
        <v>14.54072029384334</v>
      </c>
      <c r="G328">
        <v>19268.26986001339</v>
      </c>
      <c r="H328">
        <v>0.222606314102058</v>
      </c>
      <c r="I328">
        <v>0.162794560546817</v>
      </c>
      <c r="J328">
        <v>16.4682194653566</v>
      </c>
      <c r="K328">
        <v>2.854044909010567</v>
      </c>
      <c r="L328">
        <v>925.0080340022395</v>
      </c>
      <c r="M328">
        <v>604.775020461855</v>
      </c>
      <c r="N328">
        <v>500.8957678646545</v>
      </c>
    </row>
    <row r="329" spans="1:14">
      <c r="A329">
        <v>327</v>
      </c>
      <c r="B329">
        <v>46.99391701059463</v>
      </c>
      <c r="C329">
        <v>1716.864049096724</v>
      </c>
      <c r="D329">
        <v>0.6099389402732459</v>
      </c>
      <c r="E329">
        <v>210.7709047643609</v>
      </c>
      <c r="F329">
        <v>14.53386396464134</v>
      </c>
      <c r="G329">
        <v>19268.26986001338</v>
      </c>
      <c r="H329">
        <v>0.2227446767471512</v>
      </c>
      <c r="I329">
        <v>0.1627940081863966</v>
      </c>
      <c r="J329">
        <v>16.47797391383738</v>
      </c>
      <c r="K329">
        <v>2.854044909010567</v>
      </c>
      <c r="L329">
        <v>925.0080340022395</v>
      </c>
      <c r="M329">
        <v>604.5301895027443</v>
      </c>
      <c r="N329">
        <v>500.3312545031806</v>
      </c>
    </row>
    <row r="330" spans="1:14">
      <c r="A330">
        <v>328</v>
      </c>
      <c r="B330">
        <v>47.03451624029999</v>
      </c>
      <c r="C330">
        <v>1712.671009000935</v>
      </c>
      <c r="D330">
        <v>0.6099524221007858</v>
      </c>
      <c r="E330">
        <v>210.2839754518791</v>
      </c>
      <c r="F330">
        <v>14.56944644021909</v>
      </c>
      <c r="G330">
        <v>19268.26986001338</v>
      </c>
      <c r="H330">
        <v>0.2227501738451367</v>
      </c>
      <c r="I330">
        <v>0.1627585143066614</v>
      </c>
      <c r="J330">
        <v>16.47688724073074</v>
      </c>
      <c r="K330">
        <v>2.854044909010567</v>
      </c>
      <c r="L330">
        <v>925.0080340022395</v>
      </c>
      <c r="M330">
        <v>604.566124924568</v>
      </c>
      <c r="N330">
        <v>500.7512696509022</v>
      </c>
    </row>
    <row r="331" spans="1:14">
      <c r="A331">
        <v>329</v>
      </c>
      <c r="B331">
        <v>47.1760121783141</v>
      </c>
      <c r="C331">
        <v>1710.244182733386</v>
      </c>
      <c r="D331">
        <v>0.6099707353822563</v>
      </c>
      <c r="E331">
        <v>209.9619888306163</v>
      </c>
      <c r="F331">
        <v>14.59012039758829</v>
      </c>
      <c r="G331">
        <v>19268.26986001338</v>
      </c>
      <c r="H331">
        <v>0.2228144942949288</v>
      </c>
      <c r="I331">
        <v>0.1627347329496042</v>
      </c>
      <c r="J331">
        <v>16.48047247760454</v>
      </c>
      <c r="K331">
        <v>2.854044909010567</v>
      </c>
      <c r="L331">
        <v>925.0080340022395</v>
      </c>
      <c r="M331">
        <v>604.4827100271871</v>
      </c>
      <c r="N331">
        <v>500.7495516988985</v>
      </c>
    </row>
    <row r="332" spans="1:14">
      <c r="A332">
        <v>330</v>
      </c>
      <c r="B332">
        <v>47.11693388227566</v>
      </c>
      <c r="C332">
        <v>1708.343113444631</v>
      </c>
      <c r="D332">
        <v>0.6099697732830701</v>
      </c>
      <c r="E332">
        <v>209.7681357278133</v>
      </c>
      <c r="F332">
        <v>14.60635649769536</v>
      </c>
      <c r="G332">
        <v>19268.26986001339</v>
      </c>
      <c r="H332">
        <v>0.222775918598927</v>
      </c>
      <c r="I332">
        <v>0.1627208485598749</v>
      </c>
      <c r="J332">
        <v>16.47716528573806</v>
      </c>
      <c r="K332">
        <v>2.854044909010567</v>
      </c>
      <c r="L332">
        <v>925.0080340022395</v>
      </c>
      <c r="M332">
        <v>604.568975189223</v>
      </c>
      <c r="N332">
        <v>501.1168561159876</v>
      </c>
    </row>
    <row r="333" spans="1:14">
      <c r="A333">
        <v>331</v>
      </c>
      <c r="B333">
        <v>47.45043393000971</v>
      </c>
      <c r="C333">
        <v>1713.209532213779</v>
      </c>
      <c r="D333">
        <v>0.6099884519094093</v>
      </c>
      <c r="E333">
        <v>210.2039167933777</v>
      </c>
      <c r="F333">
        <v>14.5648667405625</v>
      </c>
      <c r="G333">
        <v>19268.26986001338</v>
      </c>
      <c r="H333">
        <v>0.2229665040425215</v>
      </c>
      <c r="I333">
        <v>0.162751660933099</v>
      </c>
      <c r="J333">
        <v>16.49201346808653</v>
      </c>
      <c r="K333">
        <v>2.854044909010567</v>
      </c>
      <c r="L333">
        <v>925.0080340022395</v>
      </c>
      <c r="M333">
        <v>604.1916729960252</v>
      </c>
      <c r="N333">
        <v>499.884395778665</v>
      </c>
    </row>
    <row r="334" spans="1:14">
      <c r="A334">
        <v>332</v>
      </c>
      <c r="B334">
        <v>47.50747701373977</v>
      </c>
      <c r="C334">
        <v>1716.843388542375</v>
      </c>
      <c r="D334">
        <v>0.6099840137896295</v>
      </c>
      <c r="E334">
        <v>210.5956154983843</v>
      </c>
      <c r="F334">
        <v>14.53403886567678</v>
      </c>
      <c r="G334">
        <v>19268.26986001338</v>
      </c>
      <c r="H334">
        <v>0.2230077904316197</v>
      </c>
      <c r="I334">
        <v>0.162780104180705</v>
      </c>
      <c r="J334">
        <v>16.49613866309835</v>
      </c>
      <c r="K334">
        <v>2.854044909010567</v>
      </c>
      <c r="L334">
        <v>925.0080340022395</v>
      </c>
      <c r="M334">
        <v>604.0819956604115</v>
      </c>
      <c r="N334">
        <v>499.3883341302059</v>
      </c>
    </row>
    <row r="335" spans="1:14">
      <c r="A335">
        <v>333</v>
      </c>
      <c r="B335">
        <v>47.46546597196275</v>
      </c>
      <c r="C335">
        <v>1714.605045037844</v>
      </c>
      <c r="D335">
        <v>0.6099870746362763</v>
      </c>
      <c r="E335">
        <v>210.3565984506423</v>
      </c>
      <c r="F335">
        <v>14.55301243138728</v>
      </c>
      <c r="G335">
        <v>19268.26986001339</v>
      </c>
      <c r="H335">
        <v>0.2229789391748316</v>
      </c>
      <c r="I335">
        <v>0.1627627598679881</v>
      </c>
      <c r="J335">
        <v>16.49336117847801</v>
      </c>
      <c r="K335">
        <v>2.854044909010567</v>
      </c>
      <c r="L335">
        <v>925.0080340022395</v>
      </c>
      <c r="M335">
        <v>604.1553752442853</v>
      </c>
      <c r="N335">
        <v>499.6957275695354</v>
      </c>
    </row>
    <row r="336" spans="1:14">
      <c r="A336">
        <v>334</v>
      </c>
      <c r="B336">
        <v>47.57640254003619</v>
      </c>
      <c r="C336">
        <v>1717.761302213523</v>
      </c>
      <c r="D336">
        <v>0.6099886998953853</v>
      </c>
      <c r="E336">
        <v>210.6752180465024</v>
      </c>
      <c r="F336">
        <v>14.52627236578264</v>
      </c>
      <c r="G336">
        <v>19268.26986001338</v>
      </c>
      <c r="H336">
        <v>0.2230476202381232</v>
      </c>
      <c r="I336">
        <v>0.1627856633808075</v>
      </c>
      <c r="J336">
        <v>16.49918317987455</v>
      </c>
      <c r="K336">
        <v>2.854044909010567</v>
      </c>
      <c r="L336">
        <v>925.0080340022395</v>
      </c>
      <c r="M336">
        <v>604.0043810845516</v>
      </c>
      <c r="N336">
        <v>499.1360051949513</v>
      </c>
    </row>
    <row r="337" spans="1:14">
      <c r="A337">
        <v>335</v>
      </c>
      <c r="B337">
        <v>47.56232481830799</v>
      </c>
      <c r="C337">
        <v>1718.287673992573</v>
      </c>
      <c r="D337">
        <v>0.6099858014890438</v>
      </c>
      <c r="E337">
        <v>210.7397850056059</v>
      </c>
      <c r="F337">
        <v>14.52182245908548</v>
      </c>
      <c r="G337">
        <v>19268.26986001338</v>
      </c>
      <c r="H337">
        <v>0.2230416886113448</v>
      </c>
      <c r="I337">
        <v>0.1627904360252703</v>
      </c>
      <c r="J337">
        <v>16.4989656804021</v>
      </c>
      <c r="K337">
        <v>2.854044909010567</v>
      </c>
      <c r="L337">
        <v>925.0080340022395</v>
      </c>
      <c r="M337">
        <v>604.0087306662042</v>
      </c>
      <c r="N337">
        <v>499.1079639186253</v>
      </c>
    </row>
    <row r="338" spans="1:14">
      <c r="A338">
        <v>336</v>
      </c>
      <c r="B338">
        <v>47.60107588031814</v>
      </c>
      <c r="C338">
        <v>1718.55679678242</v>
      </c>
      <c r="D338">
        <v>0.6099891253033716</v>
      </c>
      <c r="E338">
        <v>210.757622680051</v>
      </c>
      <c r="F338">
        <v>14.5195483687667</v>
      </c>
      <c r="G338">
        <v>19268.26986001339</v>
      </c>
      <c r="H338">
        <v>0.2230616936720506</v>
      </c>
      <c r="I338">
        <v>0.1627916898344437</v>
      </c>
      <c r="J338">
        <v>16.50045596006821</v>
      </c>
      <c r="K338">
        <v>2.854044909010567</v>
      </c>
      <c r="L338">
        <v>925.0080340022395</v>
      </c>
      <c r="M338">
        <v>603.9717353564166</v>
      </c>
      <c r="N338">
        <v>499.0224594308646</v>
      </c>
    </row>
    <row r="339" spans="1:14">
      <c r="A339">
        <v>337</v>
      </c>
      <c r="B339">
        <v>47.57410675682104</v>
      </c>
      <c r="C339">
        <v>1715.446585707437</v>
      </c>
      <c r="D339">
        <v>0.6099942652183097</v>
      </c>
      <c r="E339">
        <v>210.4152194088351</v>
      </c>
      <c r="F339">
        <v>14.54587321065717</v>
      </c>
      <c r="G339">
        <v>19268.26986001339</v>
      </c>
      <c r="H339">
        <v>0.2230372528601598</v>
      </c>
      <c r="I339">
        <v>0.1627667947739366</v>
      </c>
      <c r="J339">
        <v>16.49769486190484</v>
      </c>
      <c r="K339">
        <v>2.854044909010567</v>
      </c>
      <c r="L339">
        <v>925.0080340022395</v>
      </c>
      <c r="M339">
        <v>604.0470047177837</v>
      </c>
      <c r="N339">
        <v>499.4156543982745</v>
      </c>
    </row>
    <row r="340" spans="1:14">
      <c r="A340">
        <v>338</v>
      </c>
      <c r="B340">
        <v>47.56325397390003</v>
      </c>
      <c r="C340">
        <v>1715.817311102254</v>
      </c>
      <c r="D340">
        <v>0.6099925086611433</v>
      </c>
      <c r="E340">
        <v>210.4607093545026</v>
      </c>
      <c r="F340">
        <v>14.54273037921812</v>
      </c>
      <c r="G340">
        <v>19268.26986001338</v>
      </c>
      <c r="H340">
        <v>0.2230330672398316</v>
      </c>
      <c r="I340">
        <v>0.1627701295610889</v>
      </c>
      <c r="J340">
        <v>16.49752998099805</v>
      </c>
      <c r="K340">
        <v>2.854044909010567</v>
      </c>
      <c r="L340">
        <v>925.0080340022395</v>
      </c>
      <c r="M340">
        <v>604.050116046858</v>
      </c>
      <c r="N340">
        <v>499.3932108368699</v>
      </c>
    </row>
    <row r="341" spans="1:14">
      <c r="A341">
        <v>339</v>
      </c>
      <c r="B341">
        <v>47.47416523089066</v>
      </c>
      <c r="C341">
        <v>1716.725982741629</v>
      </c>
      <c r="D341">
        <v>0.6099827089024059</v>
      </c>
      <c r="E341">
        <v>210.5935400498628</v>
      </c>
      <c r="F341">
        <v>14.53503283937337</v>
      </c>
      <c r="G341">
        <v>19268.26986001337</v>
      </c>
      <c r="H341">
        <v>0.2229903788247743</v>
      </c>
      <c r="I341">
        <v>0.1627800314749307</v>
      </c>
      <c r="J341">
        <v>16.49489510318972</v>
      </c>
      <c r="K341">
        <v>2.854044909010567</v>
      </c>
      <c r="L341">
        <v>925.0080340022395</v>
      </c>
      <c r="M341">
        <v>604.1128986894748</v>
      </c>
      <c r="N341">
        <v>499.4448248169481</v>
      </c>
    </row>
    <row r="342" spans="1:14">
      <c r="A342">
        <v>340</v>
      </c>
      <c r="B342">
        <v>47.87819476048173</v>
      </c>
      <c r="C342">
        <v>1719.447486138662</v>
      </c>
      <c r="D342">
        <v>0.6100097707287813</v>
      </c>
      <c r="E342">
        <v>210.7629030833602</v>
      </c>
      <c r="F342">
        <v>14.51202711133153</v>
      </c>
      <c r="G342">
        <v>19268.26986001339</v>
      </c>
      <c r="H342">
        <v>0.2232095316584371</v>
      </c>
      <c r="I342">
        <v>0.1627912331333987</v>
      </c>
      <c r="J342">
        <v>16.51092747595664</v>
      </c>
      <c r="K342">
        <v>2.854044909010567</v>
      </c>
      <c r="L342">
        <v>925.0080340022395</v>
      </c>
      <c r="M342">
        <v>603.7110470159773</v>
      </c>
      <c r="N342">
        <v>498.4158270659307</v>
      </c>
    </row>
    <row r="343" spans="1:14">
      <c r="A343">
        <v>341</v>
      </c>
      <c r="B343">
        <v>47.92431019617274</v>
      </c>
      <c r="C343">
        <v>1723.412343708846</v>
      </c>
      <c r="D343">
        <v>0.6100042740456454</v>
      </c>
      <c r="E343">
        <v>211.1946832477677</v>
      </c>
      <c r="F343">
        <v>14.47864095115859</v>
      </c>
      <c r="G343">
        <v>19268.26986001338</v>
      </c>
      <c r="H343">
        <v>0.2232477311623768</v>
      </c>
      <c r="I343">
        <v>0.1628225460610714</v>
      </c>
      <c r="J343">
        <v>16.51489022650022</v>
      </c>
      <c r="K343">
        <v>2.854044909010567</v>
      </c>
      <c r="L343">
        <v>925.0080340022395</v>
      </c>
      <c r="M343">
        <v>603.6033048662514</v>
      </c>
      <c r="N343">
        <v>497.8853434434787</v>
      </c>
    </row>
    <row r="344" spans="1:14">
      <c r="A344">
        <v>342</v>
      </c>
      <c r="B344">
        <v>47.782793822814</v>
      </c>
      <c r="C344">
        <v>1717.677226188821</v>
      </c>
      <c r="D344">
        <v>0.6100056181972934</v>
      </c>
      <c r="E344">
        <v>210.5960407157054</v>
      </c>
      <c r="F344">
        <v>14.52698339065718</v>
      </c>
      <c r="G344">
        <v>19268.26986001337</v>
      </c>
      <c r="H344">
        <v>0.2231531054424825</v>
      </c>
      <c r="I344">
        <v>0.1627793918693013</v>
      </c>
      <c r="J344">
        <v>16.50644992563092</v>
      </c>
      <c r="K344">
        <v>2.854044909010567</v>
      </c>
      <c r="L344">
        <v>925.0080340022395</v>
      </c>
      <c r="M344">
        <v>603.8259682472047</v>
      </c>
      <c r="N344">
        <v>498.7988307027985</v>
      </c>
    </row>
    <row r="345" spans="1:14">
      <c r="A345">
        <v>343</v>
      </c>
      <c r="B345">
        <v>47.89338413432151</v>
      </c>
      <c r="C345">
        <v>1718.442954016697</v>
      </c>
      <c r="D345">
        <v>0.6100117658102135</v>
      </c>
      <c r="E345">
        <v>210.6449126579485</v>
      </c>
      <c r="F345">
        <v>14.52051025437336</v>
      </c>
      <c r="G345">
        <v>19268.26986001338</v>
      </c>
      <c r="H345">
        <v>0.2232128577295435</v>
      </c>
      <c r="I345">
        <v>0.1627826496022249</v>
      </c>
      <c r="J345">
        <v>16.51083452706733</v>
      </c>
      <c r="K345">
        <v>2.854044909010567</v>
      </c>
      <c r="L345">
        <v>925.0080340022395</v>
      </c>
      <c r="M345">
        <v>603.7162192566242</v>
      </c>
      <c r="N345">
        <v>498.5132299956584</v>
      </c>
    </row>
    <row r="346" spans="1:14">
      <c r="A346">
        <v>344</v>
      </c>
      <c r="B346">
        <v>47.89471483457692</v>
      </c>
      <c r="C346">
        <v>1721.572761062395</v>
      </c>
      <c r="D346">
        <v>0.6100051596623509</v>
      </c>
      <c r="E346">
        <v>210.9970380641417</v>
      </c>
      <c r="F346">
        <v>14.49411206991717</v>
      </c>
      <c r="G346">
        <v>19268.26986001339</v>
      </c>
      <c r="H346">
        <v>0.2232259453078088</v>
      </c>
      <c r="I346">
        <v>0.1628082243057206</v>
      </c>
      <c r="J346">
        <v>16.51276941465339</v>
      </c>
      <c r="K346">
        <v>2.854044909010567</v>
      </c>
      <c r="L346">
        <v>925.0080340022395</v>
      </c>
      <c r="M346">
        <v>603.6601971527348</v>
      </c>
      <c r="N346">
        <v>498.1645135397325</v>
      </c>
    </row>
    <row r="347" spans="1:14">
      <c r="A347">
        <v>345</v>
      </c>
      <c r="B347">
        <v>47.91682856392464</v>
      </c>
      <c r="C347">
        <v>1718.882059435266</v>
      </c>
      <c r="D347">
        <v>0.6100132980065329</v>
      </c>
      <c r="E347">
        <v>210.6863280825721</v>
      </c>
      <c r="F347">
        <v>14.51680084644855</v>
      </c>
      <c r="G347">
        <v>19268.26986001338</v>
      </c>
      <c r="H347">
        <v>0.2232268103378291</v>
      </c>
      <c r="I347">
        <v>0.1627855856271501</v>
      </c>
      <c r="J347">
        <v>16.51194208582858</v>
      </c>
      <c r="K347">
        <v>2.854044909010567</v>
      </c>
      <c r="L347">
        <v>925.0080340022395</v>
      </c>
      <c r="M347">
        <v>603.6878006195618</v>
      </c>
      <c r="N347">
        <v>498.423764187939</v>
      </c>
    </row>
    <row r="348" spans="1:14">
      <c r="A348">
        <v>346</v>
      </c>
      <c r="B348">
        <v>47.92247585214293</v>
      </c>
      <c r="C348">
        <v>1718.108955519297</v>
      </c>
      <c r="D348">
        <v>0.6100149242201269</v>
      </c>
      <c r="E348">
        <v>210.597209931466</v>
      </c>
      <c r="F348">
        <v>14.52333302564806</v>
      </c>
      <c r="G348">
        <v>19268.2698600134</v>
      </c>
      <c r="H348">
        <v>0.2232268182824532</v>
      </c>
      <c r="I348">
        <v>0.162779084065011</v>
      </c>
      <c r="J348">
        <v>16.51168556182879</v>
      </c>
      <c r="K348">
        <v>2.854044909010567</v>
      </c>
      <c r="L348">
        <v>925.0080340022395</v>
      </c>
      <c r="M348">
        <v>603.6961541693479</v>
      </c>
      <c r="N348">
        <v>498.524725375185</v>
      </c>
    </row>
    <row r="349" spans="1:14">
      <c r="A349">
        <v>347</v>
      </c>
      <c r="B349">
        <v>47.98037840013024</v>
      </c>
      <c r="C349">
        <v>1721.019055642514</v>
      </c>
      <c r="D349">
        <v>0.6100166340077904</v>
      </c>
      <c r="E349">
        <v>210.9060154557148</v>
      </c>
      <c r="F349">
        <v>14.4987752770927</v>
      </c>
      <c r="G349">
        <v>19268.26986001338</v>
      </c>
      <c r="H349">
        <v>0.223267166589643</v>
      </c>
      <c r="I349">
        <v>0.162801426138532</v>
      </c>
      <c r="J349">
        <v>16.51545267259497</v>
      </c>
      <c r="K349">
        <v>2.854044909010567</v>
      </c>
      <c r="L349">
        <v>925.0080340022395</v>
      </c>
      <c r="M349">
        <v>603.5961655213333</v>
      </c>
      <c r="N349">
        <v>498.0549623644707</v>
      </c>
    </row>
    <row r="350" spans="1:14">
      <c r="A350">
        <v>348</v>
      </c>
      <c r="B350">
        <v>47.92944255504821</v>
      </c>
      <c r="C350">
        <v>1725.02011800572</v>
      </c>
      <c r="D350">
        <v>0.6100026728510182</v>
      </c>
      <c r="E350">
        <v>211.3744724479832</v>
      </c>
      <c r="F350">
        <v>14.46514639156942</v>
      </c>
      <c r="G350">
        <v>19268.26986001339</v>
      </c>
      <c r="H350">
        <v>0.2232560685106483</v>
      </c>
      <c r="I350">
        <v>0.1628356319027857</v>
      </c>
      <c r="J350">
        <v>16.51600710073249</v>
      </c>
      <c r="K350">
        <v>2.854044909010567</v>
      </c>
      <c r="L350">
        <v>925.0080340022395</v>
      </c>
      <c r="M350">
        <v>603.5717535607217</v>
      </c>
      <c r="N350">
        <v>497.6886176108591</v>
      </c>
    </row>
    <row r="351" spans="1:14">
      <c r="A351">
        <v>349</v>
      </c>
      <c r="B351">
        <v>48.32780204884078</v>
      </c>
      <c r="C351">
        <v>1721.030944709141</v>
      </c>
      <c r="D351">
        <v>0.6100461838240518</v>
      </c>
      <c r="E351">
        <v>210.790920763012</v>
      </c>
      <c r="F351">
        <v>14.49867511799573</v>
      </c>
      <c r="G351">
        <v>19268.26986001339</v>
      </c>
      <c r="H351">
        <v>0.2234434628837497</v>
      </c>
      <c r="I351">
        <v>0.1627922365973424</v>
      </c>
      <c r="J351">
        <v>16.52769755705544</v>
      </c>
      <c r="K351">
        <v>2.854044909010567</v>
      </c>
      <c r="L351">
        <v>925.0080340022395</v>
      </c>
      <c r="M351">
        <v>603.2970322830159</v>
      </c>
      <c r="N351">
        <v>497.4961303413389</v>
      </c>
    </row>
    <row r="352" spans="1:14">
      <c r="A352">
        <v>350</v>
      </c>
      <c r="B352">
        <v>48.52092237182953</v>
      </c>
      <c r="C352">
        <v>1725.958666035632</v>
      </c>
      <c r="D352">
        <v>0.6100503593487858</v>
      </c>
      <c r="E352">
        <v>211.2813255087968</v>
      </c>
      <c r="F352">
        <v>14.45728048208077</v>
      </c>
      <c r="G352">
        <v>19268.26986001339</v>
      </c>
      <c r="H352">
        <v>0.2235606960042868</v>
      </c>
      <c r="I352">
        <v>0.1628274202748569</v>
      </c>
      <c r="J352">
        <v>16.53740663913057</v>
      </c>
      <c r="K352">
        <v>2.854044909010567</v>
      </c>
      <c r="L352">
        <v>925.0080340022395</v>
      </c>
      <c r="M352">
        <v>603.0452570317268</v>
      </c>
      <c r="N352">
        <v>496.599411744372</v>
      </c>
    </row>
    <row r="353" spans="1:14">
      <c r="A353">
        <v>351</v>
      </c>
      <c r="B353">
        <v>48.4962223320541</v>
      </c>
      <c r="C353">
        <v>1729.72761095771</v>
      </c>
      <c r="D353">
        <v>0.6100395236258687</v>
      </c>
      <c r="E353">
        <v>211.7140212644848</v>
      </c>
      <c r="F353">
        <v>14.42577916735653</v>
      </c>
      <c r="G353">
        <v>19268.26986001339</v>
      </c>
      <c r="H353">
        <v>0.2235632144355385</v>
      </c>
      <c r="I353">
        <v>0.1628589201688685</v>
      </c>
      <c r="J353">
        <v>16.53876744671243</v>
      </c>
      <c r="K353">
        <v>2.854044909010567</v>
      </c>
      <c r="L353">
        <v>925.0080340022395</v>
      </c>
      <c r="M353">
        <v>603.0003127238914</v>
      </c>
      <c r="N353">
        <v>496.2043616006615</v>
      </c>
    </row>
    <row r="354" spans="1:14">
      <c r="A354">
        <v>352</v>
      </c>
      <c r="B354">
        <v>48.38994892779363</v>
      </c>
      <c r="C354">
        <v>1731.531966139678</v>
      </c>
      <c r="D354">
        <v>0.6100251740818182</v>
      </c>
      <c r="E354">
        <v>211.9530356090058</v>
      </c>
      <c r="F354">
        <v>14.41074668172903</v>
      </c>
      <c r="G354">
        <v>19268.26986001339</v>
      </c>
      <c r="H354">
        <v>0.2235162344305167</v>
      </c>
      <c r="I354">
        <v>0.1628765528981682</v>
      </c>
      <c r="J354">
        <v>16.53609136751324</v>
      </c>
      <c r="K354">
        <v>2.854044909010567</v>
      </c>
      <c r="L354">
        <v>925.0080340022395</v>
      </c>
      <c r="M354">
        <v>603.0603714688583</v>
      </c>
      <c r="N354">
        <v>496.2255421763266</v>
      </c>
    </row>
    <row r="355" spans="1:14">
      <c r="A355">
        <v>353</v>
      </c>
      <c r="B355">
        <v>48.48375071571692</v>
      </c>
      <c r="C355">
        <v>1728.455328144379</v>
      </c>
      <c r="D355">
        <v>0.6100408097275885</v>
      </c>
      <c r="E355">
        <v>211.5751200687864</v>
      </c>
      <c r="F355">
        <v>14.43639770669896</v>
      </c>
      <c r="G355">
        <v>19268.26986001339</v>
      </c>
      <c r="H355">
        <v>0.223551543396983</v>
      </c>
      <c r="I355">
        <v>0.1628488747395758</v>
      </c>
      <c r="J355">
        <v>16.53756384104419</v>
      </c>
      <c r="K355">
        <v>2.854044909010567</v>
      </c>
      <c r="L355">
        <v>925.0080340022395</v>
      </c>
      <c r="M355">
        <v>603.0337785632851</v>
      </c>
      <c r="N355">
        <v>496.3880429386622</v>
      </c>
    </row>
    <row r="356" spans="1:14">
      <c r="A356">
        <v>354</v>
      </c>
      <c r="B356">
        <v>48.71633923218348</v>
      </c>
      <c r="C356">
        <v>1732.816909954558</v>
      </c>
      <c r="D356">
        <v>0.6100518309653078</v>
      </c>
      <c r="E356">
        <v>211.9882107213357</v>
      </c>
      <c r="F356">
        <v>14.40006061344905</v>
      </c>
      <c r="G356">
        <v>19268.26986001338</v>
      </c>
      <c r="H356">
        <v>0.2236867324125388</v>
      </c>
      <c r="I356">
        <v>0.1628783303714466</v>
      </c>
      <c r="J356">
        <v>16.54829565859593</v>
      </c>
      <c r="K356">
        <v>2.854044909010567</v>
      </c>
      <c r="L356">
        <v>925.0080340022395</v>
      </c>
      <c r="M356">
        <v>602.7580174332682</v>
      </c>
      <c r="N356">
        <v>495.4671143895968</v>
      </c>
    </row>
    <row r="357" spans="1:14">
      <c r="A357">
        <v>355</v>
      </c>
      <c r="B357">
        <v>48.74009433718277</v>
      </c>
      <c r="C357">
        <v>1732.065428848405</v>
      </c>
      <c r="D357">
        <v>0.6100556704970496</v>
      </c>
      <c r="E357">
        <v>211.8954826450522</v>
      </c>
      <c r="F357">
        <v>14.4063082835995</v>
      </c>
      <c r="G357">
        <v>19268.26986001338</v>
      </c>
      <c r="H357">
        <v>0.223695987344103</v>
      </c>
      <c r="I357">
        <v>0.1628715195411626</v>
      </c>
      <c r="J357">
        <v>16.54869934161735</v>
      </c>
      <c r="K357">
        <v>2.854044909010567</v>
      </c>
      <c r="L357">
        <v>925.0080340022395</v>
      </c>
      <c r="M357">
        <v>602.7504978894132</v>
      </c>
      <c r="N357">
        <v>495.5105122720636</v>
      </c>
    </row>
    <row r="358" spans="1:14">
      <c r="A358">
        <v>356</v>
      </c>
      <c r="B358">
        <v>48.89317070874005</v>
      </c>
      <c r="C358">
        <v>1731.812648741409</v>
      </c>
      <c r="D358">
        <v>0.6100701921604461</v>
      </c>
      <c r="E358">
        <v>211.8167276082799</v>
      </c>
      <c r="F358">
        <v>14.40841106772687</v>
      </c>
      <c r="G358">
        <v>19268.26986001339</v>
      </c>
      <c r="H358">
        <v>0.223770786458881</v>
      </c>
      <c r="I358">
        <v>0.162865525740917</v>
      </c>
      <c r="J358">
        <v>16.55384552920054</v>
      </c>
      <c r="K358">
        <v>2.854044909010567</v>
      </c>
      <c r="L358">
        <v>925.0080340022395</v>
      </c>
      <c r="M358">
        <v>602.6267157939209</v>
      </c>
      <c r="N358">
        <v>495.3044764517834</v>
      </c>
    </row>
    <row r="359" spans="1:14">
      <c r="A359">
        <v>357</v>
      </c>
      <c r="B359">
        <v>48.80133016730168</v>
      </c>
      <c r="C359">
        <v>1734.381785981322</v>
      </c>
      <c r="D359">
        <v>0.6100554230321774</v>
      </c>
      <c r="E359">
        <v>212.1361034811413</v>
      </c>
      <c r="F359">
        <v>14.38706790917823</v>
      </c>
      <c r="G359">
        <v>19268.26986001339</v>
      </c>
      <c r="H359">
        <v>0.2237356479111937</v>
      </c>
      <c r="I359">
        <v>0.1628888915528728</v>
      </c>
      <c r="J359">
        <v>16.55217440405926</v>
      </c>
      <c r="K359">
        <v>2.854044909010567</v>
      </c>
      <c r="L359">
        <v>925.0080340022395</v>
      </c>
      <c r="M359">
        <v>602.6584372414368</v>
      </c>
      <c r="N359">
        <v>495.1466371566338</v>
      </c>
    </row>
    <row r="360" spans="1:14">
      <c r="A360">
        <v>358</v>
      </c>
      <c r="B360">
        <v>48.88124377801242</v>
      </c>
      <c r="C360">
        <v>1733.85298432362</v>
      </c>
      <c r="D360">
        <v>0.610062625784929</v>
      </c>
      <c r="E360">
        <v>212.0499830509859</v>
      </c>
      <c r="F360">
        <v>14.39145576987267</v>
      </c>
      <c r="G360">
        <v>19268.26986001338</v>
      </c>
      <c r="H360">
        <v>0.2237736162522758</v>
      </c>
      <c r="I360">
        <v>0.1628824575742214</v>
      </c>
      <c r="J360">
        <v>16.55465036489099</v>
      </c>
      <c r="K360">
        <v>2.854044909010567</v>
      </c>
      <c r="L360">
        <v>925.0080340022395</v>
      </c>
      <c r="M360">
        <v>602.5999761480992</v>
      </c>
      <c r="N360">
        <v>495.0785262757745</v>
      </c>
    </row>
    <row r="361" spans="1:14">
      <c r="A361">
        <v>359</v>
      </c>
      <c r="B361">
        <v>48.81004527562698</v>
      </c>
      <c r="C361">
        <v>1730.301535516866</v>
      </c>
      <c r="D361">
        <v>0.6100657820185538</v>
      </c>
      <c r="E361">
        <v>211.6735520696357</v>
      </c>
      <c r="F361">
        <v>14.42099427363762</v>
      </c>
      <c r="G361">
        <v>19268.26986001338</v>
      </c>
      <c r="H361">
        <v>0.2237241283718991</v>
      </c>
      <c r="I361">
        <v>0.1628552297386984</v>
      </c>
      <c r="J361">
        <v>16.55011031355203</v>
      </c>
      <c r="K361">
        <v>2.854044909010567</v>
      </c>
      <c r="L361">
        <v>925.0080340022395</v>
      </c>
      <c r="M361">
        <v>602.72196325482</v>
      </c>
      <c r="N361">
        <v>495.6034811063122</v>
      </c>
    </row>
    <row r="362" spans="1:14">
      <c r="A362">
        <v>360</v>
      </c>
      <c r="B362">
        <v>48.85445298685886</v>
      </c>
      <c r="C362">
        <v>1728.887036749526</v>
      </c>
      <c r="D362">
        <v>0.6100743253364954</v>
      </c>
      <c r="E362">
        <v>211.5005153635474</v>
      </c>
      <c r="F362">
        <v>14.43279289216519</v>
      </c>
      <c r="G362">
        <v>19268.26986001337</v>
      </c>
      <c r="H362">
        <v>0.2237391998670875</v>
      </c>
      <c r="I362">
        <v>0.1628426553558008</v>
      </c>
      <c r="J362">
        <v>16.55075998510632</v>
      </c>
      <c r="K362">
        <v>2.854044909010567</v>
      </c>
      <c r="L362">
        <v>925.0080340022395</v>
      </c>
      <c r="M362">
        <v>602.7116390649152</v>
      </c>
      <c r="N362">
        <v>495.7059151014167</v>
      </c>
    </row>
    <row r="363" spans="1:14">
      <c r="A363">
        <v>361</v>
      </c>
      <c r="B363">
        <v>48.83377220093483</v>
      </c>
      <c r="C363">
        <v>1730.164853897762</v>
      </c>
      <c r="D363">
        <v>0.610067387676836</v>
      </c>
      <c r="E363">
        <v>211.6501034903068</v>
      </c>
      <c r="F363">
        <v>14.42213352047989</v>
      </c>
      <c r="G363">
        <v>19268.26986001339</v>
      </c>
      <c r="H363">
        <v>0.2237357397839532</v>
      </c>
      <c r="I363">
        <v>0.1628534537277643</v>
      </c>
      <c r="J363">
        <v>16.5508689238721</v>
      </c>
      <c r="K363">
        <v>2.854044909010567</v>
      </c>
      <c r="L363">
        <v>925.0080340022395</v>
      </c>
      <c r="M363">
        <v>602.7038348570467</v>
      </c>
      <c r="N363">
        <v>495.5744372842454</v>
      </c>
    </row>
    <row r="364" spans="1:14">
      <c r="A364">
        <v>362</v>
      </c>
      <c r="B364">
        <v>49.038784385325</v>
      </c>
      <c r="C364">
        <v>1727.976144562772</v>
      </c>
      <c r="D364">
        <v>0.6100894631225169</v>
      </c>
      <c r="E364">
        <v>211.3367223127962</v>
      </c>
      <c r="F364">
        <v>14.44040105175691</v>
      </c>
      <c r="G364">
        <v>19268.26986001338</v>
      </c>
      <c r="H364">
        <v>0.223827815364636</v>
      </c>
      <c r="I364">
        <v>0.162830322661579</v>
      </c>
      <c r="J364">
        <v>16.55664995329063</v>
      </c>
      <c r="K364">
        <v>2.854044909010567</v>
      </c>
      <c r="L364">
        <v>925.0080340022395</v>
      </c>
      <c r="M364">
        <v>602.5717949973861</v>
      </c>
      <c r="N364">
        <v>495.5206446997172</v>
      </c>
    </row>
    <row r="365" spans="1:14">
      <c r="A365">
        <v>363</v>
      </c>
      <c r="B365">
        <v>48.83717245894647</v>
      </c>
      <c r="C365">
        <v>1728.58359135458</v>
      </c>
      <c r="D365">
        <v>0.6100706912529917</v>
      </c>
      <c r="E365">
        <v>211.4713169295403</v>
      </c>
      <c r="F365">
        <v>14.43532650671599</v>
      </c>
      <c r="G365">
        <v>19268.26986001338</v>
      </c>
      <c r="H365">
        <v>0.2237305254085045</v>
      </c>
      <c r="I365">
        <v>0.162840488204541</v>
      </c>
      <c r="J365">
        <v>16.55003243598672</v>
      </c>
      <c r="K365">
        <v>2.854044909010567</v>
      </c>
      <c r="L365">
        <v>925.0080340022395</v>
      </c>
      <c r="M365">
        <v>602.7296746555705</v>
      </c>
      <c r="N365">
        <v>495.7758981893028</v>
      </c>
    </row>
    <row r="366" spans="1:14">
      <c r="A366">
        <v>364</v>
      </c>
      <c r="B366">
        <v>49.0524525262338</v>
      </c>
      <c r="C366">
        <v>1733.561848521402</v>
      </c>
      <c r="D366">
        <v>0.6100751154844761</v>
      </c>
      <c r="E366">
        <v>211.9591816094766</v>
      </c>
      <c r="F366">
        <v>14.39387268278767</v>
      </c>
      <c r="G366">
        <v>19268.26986001338</v>
      </c>
      <c r="H366">
        <v>0.2238599056940823</v>
      </c>
      <c r="I366">
        <v>0.1628753646062785</v>
      </c>
      <c r="J366">
        <v>16.56052501109796</v>
      </c>
      <c r="K366">
        <v>2.854044909010567</v>
      </c>
      <c r="L366">
        <v>925.0080340022395</v>
      </c>
      <c r="M366">
        <v>602.4575203812323</v>
      </c>
      <c r="N366">
        <v>494.8611100946385</v>
      </c>
    </row>
    <row r="367" spans="1:14">
      <c r="A367">
        <v>365</v>
      </c>
      <c r="B367">
        <v>49.04915895129496</v>
      </c>
      <c r="C367">
        <v>1733.285346699467</v>
      </c>
      <c r="D367">
        <v>0.6100754655361887</v>
      </c>
      <c r="E367">
        <v>211.9290951954401</v>
      </c>
      <c r="F367">
        <v>14.39616886098422</v>
      </c>
      <c r="G367">
        <v>19268.26986001338</v>
      </c>
      <c r="H367">
        <v>0.223857231931185</v>
      </c>
      <c r="I367">
        <v>0.1628731799672364</v>
      </c>
      <c r="J367">
        <v>16.56025284431686</v>
      </c>
      <c r="K367">
        <v>2.854044909010567</v>
      </c>
      <c r="L367">
        <v>925.0080340022395</v>
      </c>
      <c r="M367">
        <v>602.4650237657396</v>
      </c>
      <c r="N367">
        <v>494.8886604373066</v>
      </c>
    </row>
    <row r="368" spans="1:14">
      <c r="A368">
        <v>366</v>
      </c>
      <c r="B368">
        <v>49.11891759951878</v>
      </c>
      <c r="C368">
        <v>1743.006309616176</v>
      </c>
      <c r="D368">
        <v>0.61005822535543</v>
      </c>
      <c r="E368">
        <v>213.0002265852374</v>
      </c>
      <c r="F368">
        <v>14.31587963720561</v>
      </c>
      <c r="G368">
        <v>19268.26986001338</v>
      </c>
      <c r="H368">
        <v>0.2239309020507809</v>
      </c>
      <c r="I368">
        <v>0.1629508861703064</v>
      </c>
      <c r="J368">
        <v>16.5683026244012</v>
      </c>
      <c r="K368">
        <v>2.854044909010567</v>
      </c>
      <c r="L368">
        <v>925.0080340022395</v>
      </c>
      <c r="M368">
        <v>602.2358566690625</v>
      </c>
      <c r="N368">
        <v>493.6743849449178</v>
      </c>
    </row>
    <row r="369" spans="1:14">
      <c r="A369">
        <v>367</v>
      </c>
      <c r="B369">
        <v>49.06224519590902</v>
      </c>
      <c r="C369">
        <v>1731.266420209899</v>
      </c>
      <c r="D369">
        <v>0.6100812976120654</v>
      </c>
      <c r="E369">
        <v>211.6978747424852</v>
      </c>
      <c r="F369">
        <v>14.41295703773301</v>
      </c>
      <c r="G369">
        <v>19268.26986001339</v>
      </c>
      <c r="H369">
        <v>0.2238550458160672</v>
      </c>
      <c r="I369">
        <v>0.1628563824166277</v>
      </c>
      <c r="J369">
        <v>16.55950236891277</v>
      </c>
      <c r="K369">
        <v>2.854044909010567</v>
      </c>
      <c r="L369">
        <v>925.0080340022395</v>
      </c>
      <c r="M369">
        <v>602.4904592269876</v>
      </c>
      <c r="N369">
        <v>495.1080338450633</v>
      </c>
    </row>
    <row r="370" spans="1:14">
      <c r="A370">
        <v>368</v>
      </c>
      <c r="B370">
        <v>48.87483239668639</v>
      </c>
      <c r="C370">
        <v>1736.559608298755</v>
      </c>
      <c r="D370">
        <v>0.6100550159054081</v>
      </c>
      <c r="E370">
        <v>212.3570475394965</v>
      </c>
      <c r="F370">
        <v>14.36902506318244</v>
      </c>
      <c r="G370">
        <v>19268.26986001338</v>
      </c>
      <c r="H370">
        <v>0.2237808700788177</v>
      </c>
      <c r="I370">
        <v>0.1629048049916994</v>
      </c>
      <c r="J370">
        <v>16.55598842041517</v>
      </c>
      <c r="K370">
        <v>2.854044909010567</v>
      </c>
      <c r="L370">
        <v>925.0080340022395</v>
      </c>
      <c r="M370">
        <v>602.5585077018801</v>
      </c>
      <c r="N370">
        <v>494.7890241880033</v>
      </c>
    </row>
    <row r="371" spans="1:14">
      <c r="A371">
        <v>369</v>
      </c>
      <c r="B371">
        <v>49.00668746455766</v>
      </c>
      <c r="C371">
        <v>1734.127081140889</v>
      </c>
      <c r="D371">
        <v>0.6100687885716128</v>
      </c>
      <c r="E371">
        <v>212.0380167007871</v>
      </c>
      <c r="F371">
        <v>14.38918105064056</v>
      </c>
      <c r="G371">
        <v>19268.26986001339</v>
      </c>
      <c r="H371">
        <v>0.2238392750229767</v>
      </c>
      <c r="I371">
        <v>0.1628811942525572</v>
      </c>
      <c r="J371">
        <v>16.55925820315869</v>
      </c>
      <c r="K371">
        <v>2.854044909010567</v>
      </c>
      <c r="L371">
        <v>925.0080340022395</v>
      </c>
      <c r="M371">
        <v>602.486255043142</v>
      </c>
      <c r="N371">
        <v>494.8649454331622</v>
      </c>
    </row>
    <row r="372" spans="1:14">
      <c r="A372">
        <v>370</v>
      </c>
      <c r="B372">
        <v>48.90644751012308</v>
      </c>
      <c r="C372">
        <v>1729.392090332029</v>
      </c>
      <c r="D372">
        <v>0.6100712190560178</v>
      </c>
      <c r="E372">
        <v>211.5385750107907</v>
      </c>
      <c r="F372">
        <v>14.42857792333513</v>
      </c>
      <c r="G372">
        <v>19268.26986001339</v>
      </c>
      <c r="H372">
        <v>0.2237696246174085</v>
      </c>
      <c r="I372">
        <v>0.1628451419445544</v>
      </c>
      <c r="J372">
        <v>16.55297645664526</v>
      </c>
      <c r="K372">
        <v>2.854044909010567</v>
      </c>
      <c r="L372">
        <v>925.0080340022395</v>
      </c>
      <c r="M372">
        <v>602.6549681493889</v>
      </c>
      <c r="N372">
        <v>495.5898575328995</v>
      </c>
    </row>
    <row r="373" spans="1:14">
      <c r="A373">
        <v>371</v>
      </c>
      <c r="B373">
        <v>48.95184019829788</v>
      </c>
      <c r="C373">
        <v>1733.181075845928</v>
      </c>
      <c r="D373">
        <v>0.6100671874285564</v>
      </c>
      <c r="E373">
        <v>211.9497726587097</v>
      </c>
      <c r="F373">
        <v>14.39703495676368</v>
      </c>
      <c r="G373">
        <v>19268.26986001338</v>
      </c>
      <c r="H373">
        <v>0.2238079880590746</v>
      </c>
      <c r="I373">
        <v>0.1628749049630868</v>
      </c>
      <c r="J373">
        <v>16.55679746899703</v>
      </c>
      <c r="K373">
        <v>2.854044909010567</v>
      </c>
      <c r="L373">
        <v>925.0080340022395</v>
      </c>
      <c r="M373">
        <v>602.549294362234</v>
      </c>
      <c r="N373">
        <v>495.0743739881272</v>
      </c>
    </row>
    <row r="374" spans="1:14">
      <c r="A374">
        <v>372</v>
      </c>
      <c r="B374">
        <v>49.24920580089794</v>
      </c>
      <c r="C374">
        <v>1736.651172287424</v>
      </c>
      <c r="D374">
        <v>0.6100833105528516</v>
      </c>
      <c r="E374">
        <v>212.2414378867427</v>
      </c>
      <c r="F374">
        <v>14.36826746414986</v>
      </c>
      <c r="G374">
        <v>19268.26986001339</v>
      </c>
      <c r="H374">
        <v>0.2239708745641141</v>
      </c>
      <c r="I374">
        <v>0.1628954309271185</v>
      </c>
      <c r="J374">
        <v>16.56917398698499</v>
      </c>
      <c r="K374">
        <v>2.854044909010567</v>
      </c>
      <c r="L374">
        <v>925.0080340022395</v>
      </c>
      <c r="M374">
        <v>602.2369742859709</v>
      </c>
      <c r="N374">
        <v>494.22190595483</v>
      </c>
    </row>
    <row r="375" spans="1:14">
      <c r="A375">
        <v>373</v>
      </c>
      <c r="B375">
        <v>49.2229375203892</v>
      </c>
      <c r="C375">
        <v>1740.259820169857</v>
      </c>
      <c r="D375">
        <v>0.6100726751234827</v>
      </c>
      <c r="E375">
        <v>212.656414502806</v>
      </c>
      <c r="F375">
        <v>14.33847305221333</v>
      </c>
      <c r="G375">
        <v>19268.2698600134</v>
      </c>
      <c r="H375">
        <v>0.2239721095538026</v>
      </c>
      <c r="I375">
        <v>0.1629256620682774</v>
      </c>
      <c r="J375">
        <v>16.57034118334881</v>
      </c>
      <c r="K375">
        <v>2.854044909010567</v>
      </c>
      <c r="L375">
        <v>925.0080340022395</v>
      </c>
      <c r="M375">
        <v>602.1959613532176</v>
      </c>
      <c r="N375">
        <v>493.857489936951</v>
      </c>
    </row>
    <row r="376" spans="1:14">
      <c r="A376">
        <v>374</v>
      </c>
      <c r="B376">
        <v>49.38366588976314</v>
      </c>
      <c r="C376">
        <v>1733.567069102988</v>
      </c>
      <c r="D376">
        <v>0.6101002282558987</v>
      </c>
      <c r="E376">
        <v>211.8503934068711</v>
      </c>
      <c r="F376">
        <v>14.39382933610209</v>
      </c>
      <c r="G376">
        <v>19268.26986001339</v>
      </c>
      <c r="H376">
        <v>0.224024447790656</v>
      </c>
      <c r="I376">
        <v>0.1628667640130774</v>
      </c>
      <c r="J376">
        <v>16.57201010014417</v>
      </c>
      <c r="K376">
        <v>2.854044909010567</v>
      </c>
      <c r="L376">
        <v>925.0080340022395</v>
      </c>
      <c r="M376">
        <v>602.1798708557078</v>
      </c>
      <c r="N376">
        <v>494.4020438065605</v>
      </c>
    </row>
    <row r="377" spans="1:14">
      <c r="A377">
        <v>375</v>
      </c>
      <c r="B377">
        <v>49.23794297585715</v>
      </c>
      <c r="C377">
        <v>1735.152252428802</v>
      </c>
      <c r="D377">
        <v>0.6100859100362376</v>
      </c>
      <c r="E377">
        <v>212.0766024839104</v>
      </c>
      <c r="F377">
        <v>14.38067956309152</v>
      </c>
      <c r="G377">
        <v>19268.26986001339</v>
      </c>
      <c r="H377">
        <v>0.2239590061031075</v>
      </c>
      <c r="I377">
        <v>0.1628834867615479</v>
      </c>
      <c r="J377">
        <v>16.5679044435532</v>
      </c>
      <c r="K377">
        <v>2.854044909010567</v>
      </c>
      <c r="L377">
        <v>925.0080340022395</v>
      </c>
      <c r="M377">
        <v>602.2731465756101</v>
      </c>
      <c r="N377">
        <v>494.4135277747692</v>
      </c>
    </row>
    <row r="378" spans="1:14">
      <c r="A378">
        <v>376</v>
      </c>
      <c r="B378">
        <v>49.14310028411307</v>
      </c>
      <c r="C378">
        <v>1735.94712338005</v>
      </c>
      <c r="D378">
        <v>0.6100734570564508</v>
      </c>
      <c r="E378">
        <v>212.1979228116695</v>
      </c>
      <c r="F378">
        <v>14.37409480927618</v>
      </c>
      <c r="G378">
        <v>19268.26986001338</v>
      </c>
      <c r="H378">
        <v>0.2239142722309171</v>
      </c>
      <c r="I378">
        <v>0.1628925454082474</v>
      </c>
      <c r="J378">
        <v>16.56503927735997</v>
      </c>
      <c r="K378">
        <v>2.854044909010567</v>
      </c>
      <c r="L378">
        <v>925.0080340022395</v>
      </c>
      <c r="M378">
        <v>602.3399973102404</v>
      </c>
      <c r="N378">
        <v>494.5319926002371</v>
      </c>
    </row>
    <row r="379" spans="1:14">
      <c r="A379">
        <v>377</v>
      </c>
      <c r="B379">
        <v>49.33151395543204</v>
      </c>
      <c r="C379">
        <v>1736.403157312457</v>
      </c>
      <c r="D379">
        <v>0.6100912034366875</v>
      </c>
      <c r="E379">
        <v>212.1862269485702</v>
      </c>
      <c r="F379">
        <v>14.37031972112741</v>
      </c>
      <c r="G379">
        <v>19268.2698600134</v>
      </c>
      <c r="H379">
        <v>0.2240109200380875</v>
      </c>
      <c r="I379">
        <v>0.1628912373029464</v>
      </c>
      <c r="J379">
        <v>16.57188944292725</v>
      </c>
      <c r="K379">
        <v>2.854044909010567</v>
      </c>
      <c r="L379">
        <v>925.0080340022395</v>
      </c>
      <c r="M379">
        <v>602.1721307211819</v>
      </c>
      <c r="N379">
        <v>494.1181502136087</v>
      </c>
    </row>
    <row r="380" spans="1:14">
      <c r="A380">
        <v>378</v>
      </c>
      <c r="B380">
        <v>49.35528280385804</v>
      </c>
      <c r="C380">
        <v>1736.750178299201</v>
      </c>
      <c r="D380">
        <v>0.6100922485488447</v>
      </c>
      <c r="E380">
        <v>212.2172720016416</v>
      </c>
      <c r="F380">
        <v>14.36744837981893</v>
      </c>
      <c r="G380">
        <v>19268.26986001338</v>
      </c>
      <c r="H380">
        <v>0.2240243669899079</v>
      </c>
      <c r="I380">
        <v>0.1628934291989181</v>
      </c>
      <c r="J380">
        <v>16.57292496848824</v>
      </c>
      <c r="K380">
        <v>2.854044909010567</v>
      </c>
      <c r="L380">
        <v>925.0080340022395</v>
      </c>
      <c r="M380">
        <v>602.1457353337144</v>
      </c>
      <c r="N380">
        <v>494.0354539460409</v>
      </c>
    </row>
    <row r="381" spans="1:14">
      <c r="A381">
        <v>379</v>
      </c>
      <c r="B381">
        <v>49.45274044401569</v>
      </c>
      <c r="C381">
        <v>1736.625081417608</v>
      </c>
      <c r="D381">
        <v>0.6101011222226352</v>
      </c>
      <c r="E381">
        <v>212.1709932737029</v>
      </c>
      <c r="F381">
        <v>14.36848333146624</v>
      </c>
      <c r="G381">
        <v>19268.26986001339</v>
      </c>
      <c r="H381">
        <v>0.2240722450203261</v>
      </c>
      <c r="I381">
        <v>0.1628898600822429</v>
      </c>
      <c r="J381">
        <v>16.57622886519637</v>
      </c>
      <c r="K381">
        <v>2.854044909010567</v>
      </c>
      <c r="L381">
        <v>925.0080340022395</v>
      </c>
      <c r="M381">
        <v>602.0663951681095</v>
      </c>
      <c r="N381">
        <v>493.8929794269134</v>
      </c>
    </row>
    <row r="382" spans="1:14">
      <c r="A382">
        <v>380</v>
      </c>
      <c r="B382">
        <v>49.50442869037476</v>
      </c>
      <c r="C382">
        <v>1736.307972309704</v>
      </c>
      <c r="D382">
        <v>0.6101062205827683</v>
      </c>
      <c r="E382">
        <v>212.1182290180856</v>
      </c>
      <c r="F382">
        <v>14.37110750701795</v>
      </c>
      <c r="G382">
        <v>19268.26986001339</v>
      </c>
      <c r="H382">
        <v>0.2240966118144587</v>
      </c>
      <c r="I382">
        <v>0.1628859128288479</v>
      </c>
      <c r="J382">
        <v>16.5778359536423</v>
      </c>
      <c r="K382">
        <v>2.854044909010567</v>
      </c>
      <c r="L382">
        <v>925.0080340022395</v>
      </c>
      <c r="M382">
        <v>602.0287688940632</v>
      </c>
      <c r="N382">
        <v>493.8477594478687</v>
      </c>
    </row>
    <row r="383" spans="1:14">
      <c r="A383">
        <v>381</v>
      </c>
      <c r="B383">
        <v>49.63222427837523</v>
      </c>
      <c r="C383">
        <v>1736.163281333591</v>
      </c>
      <c r="D383">
        <v>0.6101169216344048</v>
      </c>
      <c r="E383">
        <v>212.0597154427967</v>
      </c>
      <c r="F383">
        <v>14.37230518790163</v>
      </c>
      <c r="G383">
        <v>19268.26986001337</v>
      </c>
      <c r="H383">
        <v>0.2241594259901869</v>
      </c>
      <c r="I383">
        <v>0.1628813794538538</v>
      </c>
      <c r="J383">
        <v>16.58217869382228</v>
      </c>
      <c r="K383">
        <v>2.854044909010567</v>
      </c>
      <c r="L383">
        <v>925.0080340022395</v>
      </c>
      <c r="M383">
        <v>601.9245647319176</v>
      </c>
      <c r="N383">
        <v>493.6639843458273</v>
      </c>
    </row>
    <row r="384" spans="1:14">
      <c r="A384">
        <v>382</v>
      </c>
      <c r="B384">
        <v>49.62791216700703</v>
      </c>
      <c r="C384">
        <v>1737.794346925822</v>
      </c>
      <c r="D384">
        <v>0.6101128716605143</v>
      </c>
      <c r="E384">
        <v>212.2445192155949</v>
      </c>
      <c r="F384">
        <v>14.35881557532781</v>
      </c>
      <c r="G384">
        <v>19268.26986001337</v>
      </c>
      <c r="H384">
        <v>0.2241641577087555</v>
      </c>
      <c r="I384">
        <v>0.1628948130495372</v>
      </c>
      <c r="J384">
        <v>16.58297884737929</v>
      </c>
      <c r="K384">
        <v>2.854044909010567</v>
      </c>
      <c r="L384">
        <v>925.0080340022395</v>
      </c>
      <c r="M384">
        <v>601.8990119567607</v>
      </c>
      <c r="N384">
        <v>493.4754920340332</v>
      </c>
    </row>
    <row r="385" spans="1:14">
      <c r="A385">
        <v>383</v>
      </c>
      <c r="B385">
        <v>49.73681994102464</v>
      </c>
      <c r="C385">
        <v>1737.908454393175</v>
      </c>
      <c r="D385">
        <v>0.6101206140300901</v>
      </c>
      <c r="E385">
        <v>212.221437839867</v>
      </c>
      <c r="F385">
        <v>14.35787280525533</v>
      </c>
      <c r="G385">
        <v>19268.26986001338</v>
      </c>
      <c r="H385">
        <v>0.2242185136332768</v>
      </c>
      <c r="I385">
        <v>0.1628929003903274</v>
      </c>
      <c r="J385">
        <v>16.58680884287923</v>
      </c>
      <c r="K385">
        <v>2.854044909010567</v>
      </c>
      <c r="L385">
        <v>925.0080340022395</v>
      </c>
      <c r="M385">
        <v>601.8063088606841</v>
      </c>
      <c r="N385">
        <v>493.3109448479169</v>
      </c>
    </row>
    <row r="386" spans="1:14">
      <c r="A386">
        <v>384</v>
      </c>
      <c r="B386">
        <v>49.74181873663187</v>
      </c>
      <c r="C386">
        <v>1737.886918788296</v>
      </c>
      <c r="D386">
        <v>0.6101211901457588</v>
      </c>
      <c r="E386">
        <v>212.217326520595</v>
      </c>
      <c r="F386">
        <v>14.35805072562075</v>
      </c>
      <c r="G386">
        <v>19268.26986001338</v>
      </c>
      <c r="H386">
        <v>0.2242209591361407</v>
      </c>
      <c r="I386">
        <v>0.1628925871736056</v>
      </c>
      <c r="J386">
        <v>16.58697274275936</v>
      </c>
      <c r="K386">
        <v>2.854044909010567</v>
      </c>
      <c r="L386">
        <v>925.0080340022395</v>
      </c>
      <c r="M386">
        <v>601.8024311513599</v>
      </c>
      <c r="N386">
        <v>493.3099526968327</v>
      </c>
    </row>
    <row r="387" spans="1:14">
      <c r="A387">
        <v>385</v>
      </c>
      <c r="B387">
        <v>49.81485052754041</v>
      </c>
      <c r="C387">
        <v>1739.309440966969</v>
      </c>
      <c r="D387">
        <v>0.6101248169514694</v>
      </c>
      <c r="E387">
        <v>212.3535494931393</v>
      </c>
      <c r="F387">
        <v>14.3463077630871</v>
      </c>
      <c r="G387">
        <v>19268.26986001338</v>
      </c>
      <c r="H387">
        <v>0.2242624766267216</v>
      </c>
      <c r="I387">
        <v>0.1629023655034162</v>
      </c>
      <c r="J387">
        <v>16.59029371167373</v>
      </c>
      <c r="K387">
        <v>2.854044909010567</v>
      </c>
      <c r="L387">
        <v>925.0080340022395</v>
      </c>
      <c r="M387">
        <v>601.7172117873949</v>
      </c>
      <c r="N387">
        <v>493.0283816197485</v>
      </c>
    </row>
    <row r="388" spans="1:14">
      <c r="A388">
        <v>386</v>
      </c>
      <c r="B388">
        <v>49.74143563448106</v>
      </c>
      <c r="C388">
        <v>1738.45584826944</v>
      </c>
      <c r="D388">
        <v>0.6101203123603892</v>
      </c>
      <c r="E388">
        <v>212.2815180901383</v>
      </c>
      <c r="F388">
        <v>14.35335188995133</v>
      </c>
      <c r="G388">
        <v>19268.26986001338</v>
      </c>
      <c r="H388">
        <v>0.2242230065404631</v>
      </c>
      <c r="I388">
        <v>0.1628972631725458</v>
      </c>
      <c r="J388">
        <v>16.58728250083563</v>
      </c>
      <c r="K388">
        <v>2.854044909010567</v>
      </c>
      <c r="L388">
        <v>925.0080340022395</v>
      </c>
      <c r="M388">
        <v>601.7928379809553</v>
      </c>
      <c r="N388">
        <v>493.2413643312286</v>
      </c>
    </row>
    <row r="389" spans="1:14">
      <c r="A389">
        <v>387</v>
      </c>
      <c r="B389">
        <v>49.7172764536701</v>
      </c>
      <c r="C389">
        <v>1735.609666966022</v>
      </c>
      <c r="D389">
        <v>0.6101252430305262</v>
      </c>
      <c r="E389">
        <v>211.9696263733406</v>
      </c>
      <c r="F389">
        <v>14.37688957965662</v>
      </c>
      <c r="G389">
        <v>19268.26986001338</v>
      </c>
      <c r="H389">
        <v>0.2241988645130211</v>
      </c>
      <c r="I389">
        <v>0.162874670271266</v>
      </c>
      <c r="J389">
        <v>16.58478298197823</v>
      </c>
      <c r="K389">
        <v>2.854044909010567</v>
      </c>
      <c r="L389">
        <v>925.0080340022395</v>
      </c>
      <c r="M389">
        <v>601.8641365407375</v>
      </c>
      <c r="N389">
        <v>493.6001083078981</v>
      </c>
    </row>
    <row r="390" spans="1:14">
      <c r="A390">
        <v>388</v>
      </c>
      <c r="B390">
        <v>49.74754677975245</v>
      </c>
      <c r="C390">
        <v>1740.46321685046</v>
      </c>
      <c r="D390">
        <v>0.6101155398708765</v>
      </c>
      <c r="E390">
        <v>212.5049766084485</v>
      </c>
      <c r="F390">
        <v>14.33679740759441</v>
      </c>
      <c r="G390">
        <v>19268.26986001337</v>
      </c>
      <c r="H390">
        <v>0.224234784868496</v>
      </c>
      <c r="I390">
        <v>0.1629134609121135</v>
      </c>
      <c r="J390">
        <v>16.58867097736603</v>
      </c>
      <c r="K390">
        <v>2.854044909010567</v>
      </c>
      <c r="L390">
        <v>925.0080340022395</v>
      </c>
      <c r="M390">
        <v>601.7514092921518</v>
      </c>
      <c r="N390">
        <v>493.00254967125</v>
      </c>
    </row>
    <row r="391" spans="1:14">
      <c r="A391">
        <v>389</v>
      </c>
      <c r="B391">
        <v>49.84363513103384</v>
      </c>
      <c r="C391">
        <v>1741.756022002847</v>
      </c>
      <c r="D391">
        <v>0.6101208333876202</v>
      </c>
      <c r="E391">
        <v>212.6186085256078</v>
      </c>
      <c r="F391">
        <v>14.32615602882314</v>
      </c>
      <c r="G391">
        <v>19268.26986001338</v>
      </c>
      <c r="H391">
        <v>0.224287756011106</v>
      </c>
      <c r="I391">
        <v>0.1629215089255436</v>
      </c>
      <c r="J391">
        <v>16.59273641276532</v>
      </c>
      <c r="K391">
        <v>2.854044909010567</v>
      </c>
      <c r="L391">
        <v>925.0080340022395</v>
      </c>
      <c r="M391">
        <v>601.6483894314064</v>
      </c>
      <c r="N391">
        <v>492.6948922227501</v>
      </c>
    </row>
    <row r="392" spans="1:14">
      <c r="A392">
        <v>390</v>
      </c>
      <c r="B392">
        <v>49.87074788853799</v>
      </c>
      <c r="C392">
        <v>1742.12255942534</v>
      </c>
      <c r="D392">
        <v>0.6101219484393717</v>
      </c>
      <c r="E392">
        <v>212.650838543905</v>
      </c>
      <c r="F392">
        <v>14.32314184806036</v>
      </c>
      <c r="G392">
        <v>19268.26986001338</v>
      </c>
      <c r="H392">
        <v>0.2243027501470645</v>
      </c>
      <c r="I392">
        <v>0.1629237880599153</v>
      </c>
      <c r="J392">
        <v>16.59388548549941</v>
      </c>
      <c r="K392">
        <v>2.854044909010567</v>
      </c>
      <c r="L392">
        <v>925.0080340022395</v>
      </c>
      <c r="M392">
        <v>601.619235180079</v>
      </c>
      <c r="N392">
        <v>492.6101839921305</v>
      </c>
    </row>
    <row r="393" spans="1:14">
      <c r="A393">
        <v>391</v>
      </c>
      <c r="B393">
        <v>49.93707359057197</v>
      </c>
      <c r="C393">
        <v>1743.079672746622</v>
      </c>
      <c r="D393">
        <v>0.6101239196058731</v>
      </c>
      <c r="E393">
        <v>212.7366026476583</v>
      </c>
      <c r="F393">
        <v>14.31527710723426</v>
      </c>
      <c r="G393">
        <v>19268.26986001338</v>
      </c>
      <c r="H393">
        <v>0.2243394831952548</v>
      </c>
      <c r="I393">
        <v>0.1629298771418166</v>
      </c>
      <c r="J393">
        <v>16.59672063190949</v>
      </c>
      <c r="K393">
        <v>2.854044909010567</v>
      </c>
      <c r="L393">
        <v>925.0080340022395</v>
      </c>
      <c r="M393">
        <v>601.5471779199415</v>
      </c>
      <c r="N393">
        <v>492.4211141403103</v>
      </c>
    </row>
    <row r="394" spans="1:14">
      <c r="A394">
        <v>392</v>
      </c>
      <c r="B394">
        <v>49.90914237398363</v>
      </c>
      <c r="C394">
        <v>1741.952521769922</v>
      </c>
      <c r="D394">
        <v>0.6101257656232801</v>
      </c>
      <c r="E394">
        <v>212.6190485454715</v>
      </c>
      <c r="F394">
        <v>14.32453997655561</v>
      </c>
      <c r="G394">
        <v>19268.26986001338</v>
      </c>
      <c r="H394">
        <v>0.2243210290380233</v>
      </c>
      <c r="I394">
        <v>0.1629213951273735</v>
      </c>
      <c r="J394">
        <v>16.59511443145592</v>
      </c>
      <c r="K394">
        <v>2.854044909010567</v>
      </c>
      <c r="L394">
        <v>925.0080340022395</v>
      </c>
      <c r="M394">
        <v>601.5903430011698</v>
      </c>
      <c r="N394">
        <v>492.575354944703</v>
      </c>
    </row>
    <row r="395" spans="1:14">
      <c r="A395">
        <v>393</v>
      </c>
      <c r="B395">
        <v>50.02252186953676</v>
      </c>
      <c r="C395">
        <v>1741.227989192059</v>
      </c>
      <c r="D395">
        <v>0.610135869797622</v>
      </c>
      <c r="E395">
        <v>212.5001389564675</v>
      </c>
      <c r="F395">
        <v>14.33050048025779</v>
      </c>
      <c r="G395">
        <v>19268.26986001338</v>
      </c>
      <c r="H395">
        <v>0.2243740970493954</v>
      </c>
      <c r="I395">
        <v>0.1629124974113652</v>
      </c>
      <c r="J395">
        <v>16.59861383774926</v>
      </c>
      <c r="K395">
        <v>2.854044909010567</v>
      </c>
      <c r="L395">
        <v>925.0080340022395</v>
      </c>
      <c r="M395">
        <v>601.5089983083091</v>
      </c>
      <c r="N395">
        <v>492.489359163398</v>
      </c>
    </row>
    <row r="396" spans="1:14">
      <c r="A396">
        <v>394</v>
      </c>
      <c r="B396">
        <v>49.964301007618</v>
      </c>
      <c r="C396">
        <v>1739.985074650311</v>
      </c>
      <c r="D396">
        <v>0.6101343332894819</v>
      </c>
      <c r="E396">
        <v>212.3796629186062</v>
      </c>
      <c r="F396">
        <v>14.34073711256972</v>
      </c>
      <c r="G396">
        <v>19268.26986001338</v>
      </c>
      <c r="H396">
        <v>0.2243400331145061</v>
      </c>
      <c r="I396">
        <v>0.1629038767676294</v>
      </c>
      <c r="J396">
        <v>16.59588376089865</v>
      </c>
      <c r="K396">
        <v>2.854044909010567</v>
      </c>
      <c r="L396">
        <v>925.0080340022395</v>
      </c>
      <c r="M396">
        <v>601.5796239547176</v>
      </c>
      <c r="N396">
        <v>492.7100629338074</v>
      </c>
    </row>
    <row r="397" spans="1:14">
      <c r="A397">
        <v>395</v>
      </c>
      <c r="B397">
        <v>50.02439932532414</v>
      </c>
      <c r="C397">
        <v>1742.417946725834</v>
      </c>
      <c r="D397">
        <v>0.6101332120304245</v>
      </c>
      <c r="E397">
        <v>212.6333226754816</v>
      </c>
      <c r="F397">
        <v>14.32071368539534</v>
      </c>
      <c r="G397">
        <v>19268.2698600134</v>
      </c>
      <c r="H397">
        <v>0.2243799786579103</v>
      </c>
      <c r="I397">
        <v>0.1629221749897022</v>
      </c>
      <c r="J397">
        <v>16.59936014338448</v>
      </c>
      <c r="K397">
        <v>2.854044909010567</v>
      </c>
      <c r="L397">
        <v>925.0080340022395</v>
      </c>
      <c r="M397">
        <v>601.4862838560491</v>
      </c>
      <c r="N397">
        <v>492.3525260828309</v>
      </c>
    </row>
    <row r="398" spans="1:14">
      <c r="A398">
        <v>396</v>
      </c>
      <c r="B398">
        <v>50.12714296767922</v>
      </c>
      <c r="C398">
        <v>1744.865814013431</v>
      </c>
      <c r="D398">
        <v>0.6101356516894124</v>
      </c>
      <c r="E398">
        <v>212.8745246367234</v>
      </c>
      <c r="F398">
        <v>14.30062319689818</v>
      </c>
      <c r="G398">
        <v>19268.26986001338</v>
      </c>
      <c r="H398">
        <v>0.2244411184513585</v>
      </c>
      <c r="I398">
        <v>0.1629394684239944</v>
      </c>
      <c r="J398">
        <v>16.60431213790968</v>
      </c>
      <c r="K398">
        <v>2.854044909010567</v>
      </c>
      <c r="L398">
        <v>925.0080340022395</v>
      </c>
      <c r="M398">
        <v>601.3572386766743</v>
      </c>
      <c r="N398">
        <v>491.9151249636831</v>
      </c>
    </row>
    <row r="399" spans="1:14">
      <c r="A399">
        <v>397</v>
      </c>
      <c r="B399">
        <v>50.0998317657163</v>
      </c>
      <c r="C399">
        <v>1745.125691195509</v>
      </c>
      <c r="D399">
        <v>0.6101325335897174</v>
      </c>
      <c r="E399">
        <v>212.9127338708821</v>
      </c>
      <c r="F399">
        <v>14.29849360492832</v>
      </c>
      <c r="G399">
        <v>19268.26986001338</v>
      </c>
      <c r="H399">
        <v>0.2244287454480776</v>
      </c>
      <c r="I399">
        <v>0.1629423030535931</v>
      </c>
      <c r="J399">
        <v>16.60351997582273</v>
      </c>
      <c r="K399">
        <v>2.854044909010567</v>
      </c>
      <c r="L399">
        <v>925.0080340022395</v>
      </c>
      <c r="M399">
        <v>601.3752120912652</v>
      </c>
      <c r="N399">
        <v>491.9272034799595</v>
      </c>
    </row>
    <row r="400" spans="1:14">
      <c r="A400">
        <v>398</v>
      </c>
      <c r="B400">
        <v>50.22419696080708</v>
      </c>
      <c r="C400">
        <v>1745.596439802113</v>
      </c>
      <c r="D400">
        <v>0.6101414572602293</v>
      </c>
      <c r="E400">
        <v>212.9248932084887</v>
      </c>
      <c r="F400">
        <v>14.29463761863757</v>
      </c>
      <c r="G400">
        <v>19268.26986001338</v>
      </c>
      <c r="H400">
        <v>0.2244916967606102</v>
      </c>
      <c r="I400">
        <v>0.1629429392269285</v>
      </c>
      <c r="J400">
        <v>16.60805464151719</v>
      </c>
      <c r="K400">
        <v>2.854044909010567</v>
      </c>
      <c r="L400">
        <v>925.0080340022395</v>
      </c>
      <c r="M400">
        <v>601.2644494730993</v>
      </c>
      <c r="N400">
        <v>491.6990850597281</v>
      </c>
    </row>
    <row r="401" spans="1:14">
      <c r="A401">
        <v>399</v>
      </c>
      <c r="B401">
        <v>50.11557066283776</v>
      </c>
      <c r="C401">
        <v>1744.740698016699</v>
      </c>
      <c r="D401">
        <v>0.6101348219593618</v>
      </c>
      <c r="E401">
        <v>212.8642836295938</v>
      </c>
      <c r="F401">
        <v>14.30164869984381</v>
      </c>
      <c r="G401">
        <v>19268.26986001338</v>
      </c>
      <c r="H401">
        <v>0.2244348709859772</v>
      </c>
      <c r="I401">
        <v>0.1629387497809535</v>
      </c>
      <c r="J401">
        <v>16.60384077499453</v>
      </c>
      <c r="K401">
        <v>2.854044909010567</v>
      </c>
      <c r="L401">
        <v>925.0080340022395</v>
      </c>
      <c r="M401">
        <v>601.3690752573326</v>
      </c>
      <c r="N401">
        <v>491.9491005066068</v>
      </c>
    </row>
    <row r="402" spans="1:14">
      <c r="A402">
        <v>400</v>
      </c>
      <c r="B402">
        <v>50.08482335220076</v>
      </c>
      <c r="C402">
        <v>1746.2866963714</v>
      </c>
      <c r="D402">
        <v>0.6101281155452908</v>
      </c>
      <c r="E402">
        <v>213.0482934128379</v>
      </c>
      <c r="F402">
        <v>14.28898736227226</v>
      </c>
      <c r="G402">
        <v>19268.26986001339</v>
      </c>
      <c r="H402">
        <v>0.2244260527125314</v>
      </c>
      <c r="I402">
        <v>0.1629521945666838</v>
      </c>
      <c r="J402">
        <v>16.60365857552385</v>
      </c>
      <c r="K402">
        <v>2.854044909010567</v>
      </c>
      <c r="L402">
        <v>925.0080340022395</v>
      </c>
      <c r="M402">
        <v>601.367211645903</v>
      </c>
      <c r="N402">
        <v>491.8290793501823</v>
      </c>
    </row>
    <row r="403" spans="1:14">
      <c r="A403">
        <v>401</v>
      </c>
      <c r="B403">
        <v>50.09163640983475</v>
      </c>
      <c r="C403">
        <v>1746.319719555794</v>
      </c>
      <c r="D403">
        <v>0.6101295040438949</v>
      </c>
      <c r="E403">
        <v>213.0496405646863</v>
      </c>
      <c r="F403">
        <v>14.28871715524248</v>
      </c>
      <c r="G403">
        <v>19268.26986001339</v>
      </c>
      <c r="H403">
        <v>0.2244297343305745</v>
      </c>
      <c r="I403">
        <v>0.1629522686030467</v>
      </c>
      <c r="J403">
        <v>16.60392168845101</v>
      </c>
      <c r="K403">
        <v>2.854044909010567</v>
      </c>
      <c r="L403">
        <v>925.0080340022395</v>
      </c>
      <c r="M403">
        <v>601.3606847021516</v>
      </c>
      <c r="N403">
        <v>491.798349364168</v>
      </c>
    </row>
    <row r="404" spans="1:14">
      <c r="A404">
        <v>402</v>
      </c>
      <c r="B404">
        <v>50.15437442859417</v>
      </c>
      <c r="C404">
        <v>1743.841814930048</v>
      </c>
      <c r="D404">
        <v>0.6101399687903017</v>
      </c>
      <c r="E404">
        <v>212.7506649205794</v>
      </c>
      <c r="F404">
        <v>14.30902064724033</v>
      </c>
      <c r="G404">
        <v>19268.26986001339</v>
      </c>
      <c r="H404">
        <v>0.2244499053527132</v>
      </c>
      <c r="I404">
        <v>0.1629304292349638</v>
      </c>
      <c r="J404">
        <v>16.6046494425156</v>
      </c>
      <c r="K404">
        <v>2.854044909010567</v>
      </c>
      <c r="L404">
        <v>925.0080340022395</v>
      </c>
      <c r="M404">
        <v>601.3535019512245</v>
      </c>
      <c r="N404">
        <v>492.0081401894273</v>
      </c>
    </row>
    <row r="405" spans="1:14">
      <c r="A405">
        <v>403</v>
      </c>
      <c r="B405">
        <v>50.09401213857311</v>
      </c>
      <c r="C405">
        <v>1743.677357128024</v>
      </c>
      <c r="D405">
        <v>0.6101355873568498</v>
      </c>
      <c r="E405">
        <v>212.7519417591342</v>
      </c>
      <c r="F405">
        <v>14.31037022609168</v>
      </c>
      <c r="G405">
        <v>19268.26986001338</v>
      </c>
      <c r="H405">
        <v>0.2244196403843308</v>
      </c>
      <c r="I405">
        <v>0.16293064120106</v>
      </c>
      <c r="J405">
        <v>16.60248302281186</v>
      </c>
      <c r="K405">
        <v>2.854044909010567</v>
      </c>
      <c r="L405">
        <v>925.0080340022395</v>
      </c>
      <c r="M405">
        <v>601.4060998791564</v>
      </c>
      <c r="N405">
        <v>492.104503367001</v>
      </c>
    </row>
    <row r="406" spans="1:14">
      <c r="A406">
        <v>404</v>
      </c>
      <c r="B406">
        <v>50.26524321555646</v>
      </c>
      <c r="C406">
        <v>1744.965529366723</v>
      </c>
      <c r="D406">
        <v>0.6101476788575669</v>
      </c>
      <c r="E406">
        <v>212.8405281217627</v>
      </c>
      <c r="F406">
        <v>14.29980599353778</v>
      </c>
      <c r="G406">
        <v>19268.26986001339</v>
      </c>
      <c r="H406">
        <v>0.2245091527551647</v>
      </c>
      <c r="I406">
        <v>0.162936728104397</v>
      </c>
      <c r="J406">
        <v>16.60910354874187</v>
      </c>
      <c r="K406">
        <v>2.854044909010567</v>
      </c>
      <c r="L406">
        <v>925.0080340022395</v>
      </c>
      <c r="M406">
        <v>601.2419515543603</v>
      </c>
      <c r="N406">
        <v>491.6801473655344</v>
      </c>
    </row>
    <row r="407" spans="1:14">
      <c r="A407">
        <v>405</v>
      </c>
      <c r="B407">
        <v>50.31736687385948</v>
      </c>
      <c r="C407">
        <v>1745.190112988036</v>
      </c>
      <c r="D407">
        <v>0.610151092307706</v>
      </c>
      <c r="E407">
        <v>212.8486744278809</v>
      </c>
      <c r="F407">
        <v>14.2979657916078</v>
      </c>
      <c r="G407">
        <v>19268.26986001338</v>
      </c>
      <c r="H407">
        <v>0.2245356601711791</v>
      </c>
      <c r="I407">
        <v>0.1629372119777232</v>
      </c>
      <c r="J407">
        <v>16.61102076742627</v>
      </c>
      <c r="K407">
        <v>2.854044909010567</v>
      </c>
      <c r="L407">
        <v>925.0080340022395</v>
      </c>
      <c r="M407">
        <v>601.1950600049555</v>
      </c>
      <c r="N407">
        <v>491.5827533742254</v>
      </c>
    </row>
    <row r="408" spans="1:14">
      <c r="A408">
        <v>406</v>
      </c>
      <c r="B408">
        <v>50.34898191491323</v>
      </c>
      <c r="C408">
        <v>1746.68991655438</v>
      </c>
      <c r="D408">
        <v>0.6101512527937211</v>
      </c>
      <c r="E408">
        <v>213.0069506553075</v>
      </c>
      <c r="F408">
        <v>14.28568877558883</v>
      </c>
      <c r="G408">
        <v>19268.26986001338</v>
      </c>
      <c r="H408">
        <v>0.2245573660573332</v>
      </c>
      <c r="I408">
        <v>0.162948661009896</v>
      </c>
      <c r="J408">
        <v>16.61295463423586</v>
      </c>
      <c r="K408">
        <v>2.854044909010567</v>
      </c>
      <c r="L408">
        <v>925.0080340022395</v>
      </c>
      <c r="M408">
        <v>601.142473469596</v>
      </c>
      <c r="N408">
        <v>491.3531182033852</v>
      </c>
    </row>
    <row r="409" spans="1:14">
      <c r="A409">
        <v>407</v>
      </c>
      <c r="B409">
        <v>50.32195531533876</v>
      </c>
      <c r="C409">
        <v>1744.84773567613</v>
      </c>
      <c r="D409">
        <v>0.6101523697890244</v>
      </c>
      <c r="E409">
        <v>212.8087546069447</v>
      </c>
      <c r="F409">
        <v>14.30077136540852</v>
      </c>
      <c r="G409">
        <v>19268.26986001338</v>
      </c>
      <c r="H409">
        <v>0.2245363628610854</v>
      </c>
      <c r="I409">
        <v>0.1629343080248385</v>
      </c>
      <c r="J409">
        <v>16.61097878239504</v>
      </c>
      <c r="K409">
        <v>2.854044909010567</v>
      </c>
      <c r="L409">
        <v>925.0080340022395</v>
      </c>
      <c r="M409">
        <v>601.1975639570065</v>
      </c>
      <c r="N409">
        <v>491.6221350831422</v>
      </c>
    </row>
    <row r="410" spans="1:14">
      <c r="A410">
        <v>408</v>
      </c>
      <c r="B410">
        <v>50.4067756240014</v>
      </c>
      <c r="C410">
        <v>1740.680889835611</v>
      </c>
      <c r="D410">
        <v>0.6101688185349331</v>
      </c>
      <c r="E410">
        <v>212.3131084476103</v>
      </c>
      <c r="F410">
        <v>14.3350045841611</v>
      </c>
      <c r="G410">
        <v>19268.26986001338</v>
      </c>
      <c r="H410">
        <v>0.2245595366940368</v>
      </c>
      <c r="I410">
        <v>0.1628981473963866</v>
      </c>
      <c r="J410">
        <v>16.61147702665264</v>
      </c>
      <c r="K410">
        <v>2.854044909010567</v>
      </c>
      <c r="L410">
        <v>925.0080340022395</v>
      </c>
      <c r="M410">
        <v>601.2035847549226</v>
      </c>
      <c r="N410">
        <v>491.9747241988834</v>
      </c>
    </row>
    <row r="411" spans="1:14">
      <c r="A411">
        <v>409</v>
      </c>
      <c r="B411">
        <v>50.27332115251711</v>
      </c>
      <c r="C411">
        <v>1744.565172886651</v>
      </c>
      <c r="D411">
        <v>0.6101493424305322</v>
      </c>
      <c r="E411">
        <v>212.7930636714048</v>
      </c>
      <c r="F411">
        <v>14.30308762501952</v>
      </c>
      <c r="G411">
        <v>19268.26986001338</v>
      </c>
      <c r="H411">
        <v>0.2245111438414802</v>
      </c>
      <c r="I411">
        <v>0.1629332806028183</v>
      </c>
      <c r="J411">
        <v>16.60913912559697</v>
      </c>
      <c r="K411">
        <v>2.854044909010567</v>
      </c>
      <c r="L411">
        <v>925.0080340022395</v>
      </c>
      <c r="M411">
        <v>601.2429042969525</v>
      </c>
      <c r="N411">
        <v>491.7184701026259</v>
      </c>
    </row>
    <row r="412" spans="1:14">
      <c r="A412">
        <v>410</v>
      </c>
      <c r="B412">
        <v>50.3603218976064</v>
      </c>
      <c r="C412">
        <v>1745.29709291932</v>
      </c>
      <c r="D412">
        <v>0.6101531226502258</v>
      </c>
      <c r="E412">
        <v>212.846544517131</v>
      </c>
      <c r="F412">
        <v>14.29708938185265</v>
      </c>
      <c r="G412">
        <v>19268.26986001338</v>
      </c>
      <c r="H412">
        <v>0.2245572706693768</v>
      </c>
      <c r="I412">
        <v>0.1629369585270894</v>
      </c>
      <c r="J412">
        <v>16.61256017764229</v>
      </c>
      <c r="K412">
        <v>2.854044909010567</v>
      </c>
      <c r="L412">
        <v>925.0080340022395</v>
      </c>
      <c r="M412">
        <v>601.1576714891816</v>
      </c>
      <c r="N412">
        <v>491.5276742354268</v>
      </c>
    </row>
    <row r="413" spans="1:14">
      <c r="A413">
        <v>411</v>
      </c>
      <c r="B413">
        <v>50.3365622925078</v>
      </c>
      <c r="C413">
        <v>1744.855458358048</v>
      </c>
      <c r="D413">
        <v>0.6101537895583977</v>
      </c>
      <c r="E413">
        <v>212.8048124185291</v>
      </c>
      <c r="F413">
        <v>14.30070807059066</v>
      </c>
      <c r="G413">
        <v>19268.26986001338</v>
      </c>
      <c r="H413">
        <v>0.2245435861041213</v>
      </c>
      <c r="I413">
        <v>0.162933989680474</v>
      </c>
      <c r="J413">
        <v>16.61148666909568</v>
      </c>
      <c r="K413">
        <v>2.854044909010567</v>
      </c>
      <c r="L413">
        <v>925.0080340022395</v>
      </c>
      <c r="M413">
        <v>601.1853663581627</v>
      </c>
      <c r="N413">
        <v>491.5980073343499</v>
      </c>
    </row>
    <row r="414" spans="1:14">
      <c r="A414">
        <v>412</v>
      </c>
      <c r="B414">
        <v>50.3013395236704</v>
      </c>
      <c r="C414">
        <v>1745.349729777831</v>
      </c>
      <c r="D414">
        <v>0.6101493698391691</v>
      </c>
      <c r="E414">
        <v>212.8720414948325</v>
      </c>
      <c r="F414">
        <v>14.29665820530501</v>
      </c>
      <c r="G414">
        <v>19268.26986001338</v>
      </c>
      <c r="H414">
        <v>0.2245282150725478</v>
      </c>
      <c r="I414">
        <v>0.1629389595914417</v>
      </c>
      <c r="J414">
        <v>16.61054820385521</v>
      </c>
      <c r="K414">
        <v>2.854044909010567</v>
      </c>
      <c r="L414">
        <v>925.0080340022395</v>
      </c>
      <c r="M414">
        <v>601.2058097831788</v>
      </c>
      <c r="N414">
        <v>491.590183260444</v>
      </c>
    </row>
    <row r="415" spans="1:14">
      <c r="A415">
        <v>413</v>
      </c>
      <c r="B415">
        <v>50.30833312623481</v>
      </c>
      <c r="C415">
        <v>1745.889801024641</v>
      </c>
      <c r="D415">
        <v>0.610149129689461</v>
      </c>
      <c r="E415">
        <v>212.9302723335799</v>
      </c>
      <c r="F415">
        <v>14.29223569592462</v>
      </c>
      <c r="G415">
        <v>19268.2698600134</v>
      </c>
      <c r="H415">
        <v>0.2245341913947608</v>
      </c>
      <c r="I415">
        <v>0.1629431618252811</v>
      </c>
      <c r="J415">
        <v>16.61111093529823</v>
      </c>
      <c r="K415">
        <v>2.854044909010567</v>
      </c>
      <c r="L415">
        <v>925.0080340022395</v>
      </c>
      <c r="M415">
        <v>601.1899808526846</v>
      </c>
      <c r="N415">
        <v>491.5153278342601</v>
      </c>
    </row>
    <row r="416" spans="1:14">
      <c r="A416">
        <v>414</v>
      </c>
      <c r="B416">
        <v>50.35391096151721</v>
      </c>
      <c r="C416">
        <v>1746.632042369821</v>
      </c>
      <c r="D416">
        <v>0.6101506387295887</v>
      </c>
      <c r="E416">
        <v>212.9988511794029</v>
      </c>
      <c r="F416">
        <v>14.2861621280573</v>
      </c>
      <c r="G416">
        <v>19268.26986001338</v>
      </c>
      <c r="H416">
        <v>0.2245595058821976</v>
      </c>
      <c r="I416">
        <v>0.1629480618039245</v>
      </c>
      <c r="J416">
        <v>16.61308760219623</v>
      </c>
      <c r="K416">
        <v>2.854044909010567</v>
      </c>
      <c r="L416">
        <v>925.0080340022395</v>
      </c>
      <c r="M416">
        <v>601.1395091136635</v>
      </c>
      <c r="N416">
        <v>491.360337071342</v>
      </c>
    </row>
    <row r="417" spans="1:14">
      <c r="A417">
        <v>415</v>
      </c>
      <c r="B417">
        <v>50.35430666406071</v>
      </c>
      <c r="C417">
        <v>1746.785676216989</v>
      </c>
      <c r="D417">
        <v>0.6101502817506337</v>
      </c>
      <c r="E417">
        <v>213.015800927738</v>
      </c>
      <c r="F417">
        <v>14.28490562700002</v>
      </c>
      <c r="G417">
        <v>19268.26986001338</v>
      </c>
      <c r="H417">
        <v>0.224560634786159</v>
      </c>
      <c r="I417">
        <v>0.1629492739191308</v>
      </c>
      <c r="J417">
        <v>16.61320317679005</v>
      </c>
      <c r="K417">
        <v>2.854044909010567</v>
      </c>
      <c r="L417">
        <v>925.0080340022395</v>
      </c>
      <c r="M417">
        <v>601.1359823961384</v>
      </c>
      <c r="N417">
        <v>491.3456639385558</v>
      </c>
    </row>
    <row r="418" spans="1:14">
      <c r="A418">
        <v>416</v>
      </c>
      <c r="B418">
        <v>50.34540255977414</v>
      </c>
      <c r="C418">
        <v>1746.439200591365</v>
      </c>
      <c r="D418">
        <v>0.6101504892474137</v>
      </c>
      <c r="E418">
        <v>212.9798089632754</v>
      </c>
      <c r="F418">
        <v>14.28773960576803</v>
      </c>
      <c r="G418">
        <v>19268.26986001338</v>
      </c>
      <c r="H418">
        <v>0.2245547649715099</v>
      </c>
      <c r="I418">
        <v>0.1629466794631104</v>
      </c>
      <c r="J418">
        <v>16.61269837762671</v>
      </c>
      <c r="K418">
        <v>2.854044909010567</v>
      </c>
      <c r="L418">
        <v>925.0080340022395</v>
      </c>
      <c r="M418">
        <v>601.1495575290093</v>
      </c>
      <c r="N418">
        <v>491.3953341722682</v>
      </c>
    </row>
    <row r="419" spans="1:14">
      <c r="A419">
        <v>417</v>
      </c>
      <c r="B419">
        <v>50.35725610400772</v>
      </c>
      <c r="C419">
        <v>1747.148531792399</v>
      </c>
      <c r="D419">
        <v>0.6101494855974777</v>
      </c>
      <c r="E419">
        <v>213.055612310119</v>
      </c>
      <c r="F419">
        <v>14.28193887428458</v>
      </c>
      <c r="G419">
        <v>19268.26986001338</v>
      </c>
      <c r="H419">
        <v>0.2245636152300578</v>
      </c>
      <c r="I419">
        <v>0.1629521605556762</v>
      </c>
      <c r="J419">
        <v>16.613510196793</v>
      </c>
      <c r="K419">
        <v>2.854044909010567</v>
      </c>
      <c r="L419">
        <v>925.0080340022395</v>
      </c>
      <c r="M419">
        <v>601.1270742692323</v>
      </c>
      <c r="N419">
        <v>491.2977641238855</v>
      </c>
    </row>
    <row r="420" spans="1:14">
      <c r="A420">
        <v>418</v>
      </c>
      <c r="B420">
        <v>50.3254960177438</v>
      </c>
      <c r="C420">
        <v>1746.251312515488</v>
      </c>
      <c r="D420">
        <v>0.6101493615527612</v>
      </c>
      <c r="E420">
        <v>212.9652586256237</v>
      </c>
      <c r="F420">
        <v>14.28927689646835</v>
      </c>
      <c r="G420">
        <v>19268.26986001338</v>
      </c>
      <c r="H420">
        <v>0.2245441556678905</v>
      </c>
      <c r="I420">
        <v>0.1629456669250963</v>
      </c>
      <c r="J420">
        <v>16.61190596552359</v>
      </c>
      <c r="K420">
        <v>2.854044909010567</v>
      </c>
      <c r="L420">
        <v>925.0080340022395</v>
      </c>
      <c r="M420">
        <v>601.1693726489333</v>
      </c>
      <c r="N420">
        <v>491.4464294125804</v>
      </c>
    </row>
    <row r="421" spans="1:14">
      <c r="A421">
        <v>419</v>
      </c>
      <c r="B421">
        <v>50.40475564659457</v>
      </c>
      <c r="C421">
        <v>1746.460218796047</v>
      </c>
      <c r="D421">
        <v>0.6101550620204057</v>
      </c>
      <c r="E421">
        <v>212.9626735125677</v>
      </c>
      <c r="F421">
        <v>14.28756765645464</v>
      </c>
      <c r="G421">
        <v>19268.26986001339</v>
      </c>
      <c r="H421">
        <v>0.2245839919625519</v>
      </c>
      <c r="I421">
        <v>0.1629453075190883</v>
      </c>
      <c r="J421">
        <v>16.61474911312306</v>
      </c>
      <c r="K421">
        <v>2.854044909010567</v>
      </c>
      <c r="L421">
        <v>925.0080340022395</v>
      </c>
      <c r="M421">
        <v>601.1003238990583</v>
      </c>
      <c r="N421">
        <v>491.3108045976508</v>
      </c>
    </row>
    <row r="422" spans="1:14">
      <c r="A422">
        <v>420</v>
      </c>
      <c r="B422">
        <v>50.3900385988687</v>
      </c>
      <c r="C422">
        <v>1745.987662748311</v>
      </c>
      <c r="D422">
        <v>0.610155056911059</v>
      </c>
      <c r="E422">
        <v>212.9144155463233</v>
      </c>
      <c r="F422">
        <v>14.29143462335684</v>
      </c>
      <c r="G422">
        <v>19268.26986001338</v>
      </c>
      <c r="H422">
        <v>0.2245747453048769</v>
      </c>
      <c r="I422">
        <v>0.1629418331708489</v>
      </c>
      <c r="J422">
        <v>16.61397366830125</v>
      </c>
      <c r="K422">
        <v>2.854044909010567</v>
      </c>
      <c r="L422">
        <v>925.0080340022395</v>
      </c>
      <c r="M422">
        <v>601.1209188798061</v>
      </c>
      <c r="N422">
        <v>491.3860598189085</v>
      </c>
    </row>
    <row r="423" spans="1:14">
      <c r="A423">
        <v>421</v>
      </c>
      <c r="B423">
        <v>50.39319863565892</v>
      </c>
      <c r="C423">
        <v>1744.492965021357</v>
      </c>
      <c r="D423">
        <v>0.610158632601304</v>
      </c>
      <c r="E423">
        <v>212.7455359753747</v>
      </c>
      <c r="F423">
        <v>14.30367965688507</v>
      </c>
      <c r="G423">
        <v>19268.26986001339</v>
      </c>
      <c r="H423">
        <v>0.2245697539051276</v>
      </c>
      <c r="I423">
        <v>0.1629295652136154</v>
      </c>
      <c r="J423">
        <v>16.61322016245058</v>
      </c>
      <c r="K423">
        <v>2.854044909010567</v>
      </c>
      <c r="L423">
        <v>925.0080340022395</v>
      </c>
      <c r="M423">
        <v>601.1453870243217</v>
      </c>
      <c r="N423">
        <v>491.5584712220719</v>
      </c>
    </row>
    <row r="424" spans="1:14">
      <c r="A424">
        <v>422</v>
      </c>
      <c r="B424">
        <v>50.40990884139827</v>
      </c>
      <c r="C424">
        <v>1746.711868440346</v>
      </c>
      <c r="D424">
        <v>0.6101550524913735</v>
      </c>
      <c r="E424">
        <v>212.9892732256446</v>
      </c>
      <c r="F424">
        <v>14.28550923950357</v>
      </c>
      <c r="G424">
        <v>19268.26986001338</v>
      </c>
      <c r="H424">
        <v>0.2245875683258493</v>
      </c>
      <c r="I424">
        <v>0.1629472313760118</v>
      </c>
      <c r="J424">
        <v>16.61506843154663</v>
      </c>
      <c r="K424">
        <v>2.854044909010567</v>
      </c>
      <c r="L424">
        <v>925.0080340022395</v>
      </c>
      <c r="M424">
        <v>601.0916136615143</v>
      </c>
      <c r="N424">
        <v>491.2731040361822</v>
      </c>
    </row>
    <row r="425" spans="1:14">
      <c r="A425">
        <v>423</v>
      </c>
      <c r="B425">
        <v>50.3871682296455</v>
      </c>
      <c r="C425">
        <v>1747.815086612978</v>
      </c>
      <c r="D425">
        <v>0.6101503955754146</v>
      </c>
      <c r="E425">
        <v>213.1206487752151</v>
      </c>
      <c r="F425">
        <v>14.27649224822169</v>
      </c>
      <c r="G425">
        <v>19268.2698600134</v>
      </c>
      <c r="H425">
        <v>0.2245811883365443</v>
      </c>
      <c r="I425">
        <v>0.1629568193764737</v>
      </c>
      <c r="J425">
        <v>16.61492043128911</v>
      </c>
      <c r="K425">
        <v>2.854044909010567</v>
      </c>
      <c r="L425">
        <v>925.0080340022395</v>
      </c>
      <c r="M425">
        <v>601.0904299264726</v>
      </c>
      <c r="N425">
        <v>491.181168452797</v>
      </c>
    </row>
    <row r="426" spans="1:14">
      <c r="A426">
        <v>424</v>
      </c>
      <c r="B426">
        <v>50.38210235847812</v>
      </c>
      <c r="C426">
        <v>1746.397919697561</v>
      </c>
      <c r="D426">
        <v>0.6101531325122506</v>
      </c>
      <c r="E426">
        <v>212.9630581263509</v>
      </c>
      <c r="F426">
        <v>14.28807733559164</v>
      </c>
      <c r="G426">
        <v>19268.26986001339</v>
      </c>
      <c r="H426">
        <v>0.2245726937285555</v>
      </c>
      <c r="I426">
        <v>0.1629453775679009</v>
      </c>
      <c r="J426">
        <v>16.61393968800917</v>
      </c>
      <c r="K426">
        <v>2.854044909010567</v>
      </c>
      <c r="L426">
        <v>925.0080340022395</v>
      </c>
      <c r="M426">
        <v>601.1199457183536</v>
      </c>
      <c r="N426">
        <v>491.355221902421</v>
      </c>
    </row>
    <row r="427" spans="1:14">
      <c r="A427">
        <v>425</v>
      </c>
      <c r="B427">
        <v>50.39595184593345</v>
      </c>
      <c r="C427">
        <v>1747.084768598021</v>
      </c>
      <c r="D427">
        <v>0.6101524279176466</v>
      </c>
      <c r="E427">
        <v>213.0356722008258</v>
      </c>
      <c r="F427">
        <v>14.28246012091263</v>
      </c>
      <c r="G427">
        <v>19268.26986001338</v>
      </c>
      <c r="H427">
        <v>0.2245824381303731</v>
      </c>
      <c r="I427">
        <v>0.1629506223516034</v>
      </c>
      <c r="J427">
        <v>16.61480727314894</v>
      </c>
      <c r="K427">
        <v>2.854044909010567</v>
      </c>
      <c r="L427">
        <v>925.0080340022395</v>
      </c>
      <c r="M427">
        <v>601.0962083731148</v>
      </c>
      <c r="N427">
        <v>491.2561170094252</v>
      </c>
    </row>
    <row r="428" spans="1:14">
      <c r="A428">
        <v>426</v>
      </c>
      <c r="B428">
        <v>50.42427648302605</v>
      </c>
      <c r="C428">
        <v>1745.392460848594</v>
      </c>
      <c r="D428">
        <v>0.6101590646411519</v>
      </c>
      <c r="E428">
        <v>212.8363607470552</v>
      </c>
      <c r="F428">
        <v>14.29630819146735</v>
      </c>
      <c r="G428">
        <v>19268.26986001338</v>
      </c>
      <c r="H428">
        <v>0.2245889036481345</v>
      </c>
      <c r="I428">
        <v>0.1629360942950087</v>
      </c>
      <c r="J428">
        <v>16.61480497836932</v>
      </c>
      <c r="K428">
        <v>2.854044909010567</v>
      </c>
      <c r="L428">
        <v>925.0080340022395</v>
      </c>
      <c r="M428">
        <v>601.1035896808615</v>
      </c>
      <c r="N428">
        <v>491.4061598362504</v>
      </c>
    </row>
    <row r="429" spans="1:14">
      <c r="A429">
        <v>427</v>
      </c>
      <c r="B429">
        <v>50.49904638783701</v>
      </c>
      <c r="C429">
        <v>1745.49188328225</v>
      </c>
      <c r="D429">
        <v>0.6101647349671826</v>
      </c>
      <c r="E429">
        <v>212.823082665291</v>
      </c>
      <c r="F429">
        <v>14.29549388017417</v>
      </c>
      <c r="G429">
        <v>19268.26986001337</v>
      </c>
      <c r="H429">
        <v>0.2246258461281757</v>
      </c>
      <c r="I429">
        <v>0.1629349777275341</v>
      </c>
      <c r="J429">
        <v>16.61742182890464</v>
      </c>
      <c r="K429">
        <v>2.854044909010567</v>
      </c>
      <c r="L429">
        <v>925.0080340022395</v>
      </c>
      <c r="M429">
        <v>601.0405879019933</v>
      </c>
      <c r="N429">
        <v>491.2835225606698</v>
      </c>
    </row>
    <row r="430" spans="1:14">
      <c r="A430">
        <v>428</v>
      </c>
      <c r="B430">
        <v>50.53232266440705</v>
      </c>
      <c r="C430">
        <v>1745.613746954047</v>
      </c>
      <c r="D430">
        <v>0.6101665291630387</v>
      </c>
      <c r="E430">
        <v>212.8258025032359</v>
      </c>
      <c r="F430">
        <v>14.29449589228744</v>
      </c>
      <c r="G430">
        <v>19268.26986001338</v>
      </c>
      <c r="H430">
        <v>0.2246427546926427</v>
      </c>
      <c r="I430">
        <v>0.1629350968245439</v>
      </c>
      <c r="J430">
        <v>16.61863704611874</v>
      </c>
      <c r="K430">
        <v>2.854044909010567</v>
      </c>
      <c r="L430">
        <v>925.0080340022395</v>
      </c>
      <c r="M430">
        <v>601.0109495866074</v>
      </c>
      <c r="N430">
        <v>491.2294506329841</v>
      </c>
    </row>
    <row r="431" spans="1:14">
      <c r="A431">
        <v>429</v>
      </c>
      <c r="B431">
        <v>50.54409106915205</v>
      </c>
      <c r="C431">
        <v>1746.041622384296</v>
      </c>
      <c r="D431">
        <v>0.6101667248352655</v>
      </c>
      <c r="E431">
        <v>212.8699952412193</v>
      </c>
      <c r="F431">
        <v>14.2909929611421</v>
      </c>
      <c r="G431">
        <v>19268.26986001338</v>
      </c>
      <c r="H431">
        <v>0.2246503798846412</v>
      </c>
      <c r="I431">
        <v>0.1629382818602157</v>
      </c>
      <c r="J431">
        <v>16.61928622258149</v>
      </c>
      <c r="K431">
        <v>2.854044909010567</v>
      </c>
      <c r="L431">
        <v>925.0080340022395</v>
      </c>
      <c r="M431">
        <v>600.9935627412318</v>
      </c>
      <c r="N431">
        <v>491.1593000253552</v>
      </c>
    </row>
    <row r="432" spans="1:14">
      <c r="A432">
        <v>430</v>
      </c>
      <c r="B432">
        <v>50.59816974805005</v>
      </c>
      <c r="C432">
        <v>1746.630011189363</v>
      </c>
      <c r="D432">
        <v>0.610169755421841</v>
      </c>
      <c r="E432">
        <v>212.9184874128566</v>
      </c>
      <c r="F432">
        <v>14.28617874163495</v>
      </c>
      <c r="G432">
        <v>19268.26986001339</v>
      </c>
      <c r="H432">
        <v>0.2246791882446595</v>
      </c>
      <c r="I432">
        <v>0.1629417026751832</v>
      </c>
      <c r="J432">
        <v>16.62146684128807</v>
      </c>
      <c r="K432">
        <v>2.854044909010567</v>
      </c>
      <c r="L432">
        <v>925.0080340022395</v>
      </c>
      <c r="M432">
        <v>600.9389459578908</v>
      </c>
      <c r="N432">
        <v>491.0107585484521</v>
      </c>
    </row>
    <row r="433" spans="1:14">
      <c r="A433">
        <v>431</v>
      </c>
      <c r="B433">
        <v>50.5492564221538</v>
      </c>
      <c r="C433">
        <v>1745.65322138222</v>
      </c>
      <c r="D433">
        <v>0.6101678978425459</v>
      </c>
      <c r="E433">
        <v>212.8247002242298</v>
      </c>
      <c r="F433">
        <v>14.2941726510821</v>
      </c>
      <c r="G433">
        <v>19268.26986001338</v>
      </c>
      <c r="H433">
        <v>0.224651190745984</v>
      </c>
      <c r="I433">
        <v>0.162934982339864</v>
      </c>
      <c r="J433">
        <v>16.61923927493253</v>
      </c>
      <c r="K433">
        <v>2.854044909010567</v>
      </c>
      <c r="L433">
        <v>925.0080340022395</v>
      </c>
      <c r="M433">
        <v>600.9963874391891</v>
      </c>
      <c r="N433">
        <v>491.1988397495815</v>
      </c>
    </row>
    <row r="434" spans="1:14">
      <c r="A434">
        <v>432</v>
      </c>
      <c r="B434">
        <v>50.59757689085988</v>
      </c>
      <c r="C434">
        <v>1746.795719068414</v>
      </c>
      <c r="D434">
        <v>0.6101693972072907</v>
      </c>
      <c r="E434">
        <v>212.937183509334</v>
      </c>
      <c r="F434">
        <v>14.28482349880194</v>
      </c>
      <c r="G434">
        <v>19268.26986001338</v>
      </c>
      <c r="H434">
        <v>0.2246797836666354</v>
      </c>
      <c r="I434">
        <v>0.162943051228897</v>
      </c>
      <c r="J434">
        <v>16.6215501450763</v>
      </c>
      <c r="K434">
        <v>2.854044909010567</v>
      </c>
      <c r="L434">
        <v>925.0080340022395</v>
      </c>
      <c r="M434">
        <v>600.9361758776073</v>
      </c>
      <c r="N434">
        <v>490.9992562411983</v>
      </c>
    </row>
    <row r="435" spans="1:14">
      <c r="A435">
        <v>433</v>
      </c>
      <c r="B435">
        <v>50.62524498515827</v>
      </c>
      <c r="C435">
        <v>1746.866488063289</v>
      </c>
      <c r="D435">
        <v>0.6101713655855864</v>
      </c>
      <c r="E435">
        <v>212.9360904926079</v>
      </c>
      <c r="F435">
        <v>14.28424479252536</v>
      </c>
      <c r="G435">
        <v>19268.2698600134</v>
      </c>
      <c r="H435">
        <v>0.2246935836220207</v>
      </c>
      <c r="I435">
        <v>0.1629429151753419</v>
      </c>
      <c r="J435">
        <v>16.62253713331021</v>
      </c>
      <c r="K435">
        <v>2.854044909010567</v>
      </c>
      <c r="L435">
        <v>925.0080340022395</v>
      </c>
      <c r="M435">
        <v>600.9122973544041</v>
      </c>
      <c r="N435">
        <v>490.9540092351903</v>
      </c>
    </row>
    <row r="436" spans="1:14">
      <c r="A436">
        <v>434</v>
      </c>
      <c r="B436">
        <v>50.65745390659605</v>
      </c>
      <c r="C436">
        <v>1746.809544337769</v>
      </c>
      <c r="D436">
        <v>0.6101744499034156</v>
      </c>
      <c r="E436">
        <v>212.919155959389</v>
      </c>
      <c r="F436">
        <v>14.28471044037883</v>
      </c>
      <c r="G436">
        <v>19268.26986001338</v>
      </c>
      <c r="H436">
        <v>0.2247090627624594</v>
      </c>
      <c r="I436">
        <v>0.1629416183750864</v>
      </c>
      <c r="J436">
        <v>16.62360861675437</v>
      </c>
      <c r="K436">
        <v>2.854044909010567</v>
      </c>
      <c r="L436">
        <v>925.0080340022395</v>
      </c>
      <c r="M436">
        <v>600.8869864957978</v>
      </c>
      <c r="N436">
        <v>490.9169972568258</v>
      </c>
    </row>
    <row r="437" spans="1:14">
      <c r="A437">
        <v>435</v>
      </c>
      <c r="B437">
        <v>50.64340896752082</v>
      </c>
      <c r="C437">
        <v>1746.111992156153</v>
      </c>
      <c r="D437">
        <v>0.6101750924945053</v>
      </c>
      <c r="E437">
        <v>212.8454481769346</v>
      </c>
      <c r="F437">
        <v>14.29041702218813</v>
      </c>
      <c r="G437">
        <v>19268.26986001338</v>
      </c>
      <c r="H437">
        <v>0.2246991182325267</v>
      </c>
      <c r="I437">
        <v>0.1629362973135356</v>
      </c>
      <c r="J437">
        <v>16.62272690290338</v>
      </c>
      <c r="K437">
        <v>2.854044909010567</v>
      </c>
      <c r="L437">
        <v>925.0080340022395</v>
      </c>
      <c r="M437">
        <v>600.9111521989746</v>
      </c>
      <c r="N437">
        <v>491.0180118506153</v>
      </c>
    </row>
    <row r="438" spans="1:14">
      <c r="A438">
        <v>436</v>
      </c>
      <c r="B438">
        <v>50.64625492808513</v>
      </c>
      <c r="C438">
        <v>1745.976206490871</v>
      </c>
      <c r="D438">
        <v>0.6101753656647263</v>
      </c>
      <c r="E438">
        <v>212.8292475908573</v>
      </c>
      <c r="F438">
        <v>14.29152839688802</v>
      </c>
      <c r="G438">
        <v>19268.26986001338</v>
      </c>
      <c r="H438">
        <v>0.2246999477845008</v>
      </c>
      <c r="I438">
        <v>0.1629351116805966</v>
      </c>
      <c r="J438">
        <v>16.6227477522379</v>
      </c>
      <c r="K438">
        <v>2.854044909010567</v>
      </c>
      <c r="L438">
        <v>925.0080340022395</v>
      </c>
      <c r="M438">
        <v>600.9112295085237</v>
      </c>
      <c r="N438">
        <v>491.0298944441555</v>
      </c>
    </row>
    <row r="439" spans="1:14">
      <c r="A439">
        <v>437</v>
      </c>
      <c r="B439">
        <v>50.64598909491497</v>
      </c>
      <c r="C439">
        <v>1746.440493268582</v>
      </c>
      <c r="D439">
        <v>0.6101745052293822</v>
      </c>
      <c r="E439">
        <v>212.8815056311596</v>
      </c>
      <c r="F439">
        <v>14.28772903029435</v>
      </c>
      <c r="G439">
        <v>19268.26986001339</v>
      </c>
      <c r="H439">
        <v>0.2247017925335303</v>
      </c>
      <c r="I439">
        <v>0.1629389121033827</v>
      </c>
      <c r="J439">
        <v>16.62300189824709</v>
      </c>
      <c r="K439">
        <v>2.854044909010567</v>
      </c>
      <c r="L439">
        <v>925.0080340022395</v>
      </c>
      <c r="M439">
        <v>600.9031326204428</v>
      </c>
      <c r="N439">
        <v>490.9740018074976</v>
      </c>
    </row>
    <row r="440" spans="1:14">
      <c r="A440">
        <v>438</v>
      </c>
      <c r="B440">
        <v>50.69386243299983</v>
      </c>
      <c r="C440">
        <v>1747.643246882736</v>
      </c>
      <c r="D440">
        <v>0.6101752758282095</v>
      </c>
      <c r="E440">
        <v>213.0009003430707</v>
      </c>
      <c r="F440">
        <v>14.27789600644358</v>
      </c>
      <c r="G440">
        <v>19268.26986001338</v>
      </c>
      <c r="H440">
        <v>0.2247304148641833</v>
      </c>
      <c r="I440">
        <v>0.1629474829995116</v>
      </c>
      <c r="J440">
        <v>16.62532889335822</v>
      </c>
      <c r="K440">
        <v>2.854044909010567</v>
      </c>
      <c r="L440">
        <v>925.0080340022395</v>
      </c>
      <c r="M440">
        <v>600.8422479823192</v>
      </c>
      <c r="N440">
        <v>490.7726380790478</v>
      </c>
    </row>
    <row r="441" spans="1:14">
      <c r="A441">
        <v>439</v>
      </c>
      <c r="B441">
        <v>50.67549776118609</v>
      </c>
      <c r="C441">
        <v>1746.178551192817</v>
      </c>
      <c r="D441">
        <v>0.6101772826571453</v>
      </c>
      <c r="E441">
        <v>212.8424122922337</v>
      </c>
      <c r="F441">
        <v>14.28987231478126</v>
      </c>
      <c r="G441">
        <v>19268.26986001338</v>
      </c>
      <c r="H441">
        <v>0.2247150912498547</v>
      </c>
      <c r="I441">
        <v>0.1629360073083093</v>
      </c>
      <c r="J441">
        <v>16.62386454504958</v>
      </c>
      <c r="K441">
        <v>2.854044909010567</v>
      </c>
      <c r="L441">
        <v>925.0080340022395</v>
      </c>
      <c r="M441">
        <v>600.8836888735951</v>
      </c>
      <c r="N441">
        <v>490.966820370257</v>
      </c>
    </row>
    <row r="442" spans="1:14">
      <c r="A442">
        <v>440</v>
      </c>
      <c r="B442">
        <v>50.70177606648181</v>
      </c>
      <c r="C442">
        <v>1745.970864568341</v>
      </c>
      <c r="D442">
        <v>0.6101797307866987</v>
      </c>
      <c r="E442">
        <v>212.810534036832</v>
      </c>
      <c r="F442">
        <v>14.29157212283963</v>
      </c>
      <c r="G442">
        <v>19268.26986001338</v>
      </c>
      <c r="H442">
        <v>0.2247269476107794</v>
      </c>
      <c r="I442">
        <v>0.1629336396717984</v>
      </c>
      <c r="J442">
        <v>16.62464216133077</v>
      </c>
      <c r="K442">
        <v>2.854044909010567</v>
      </c>
      <c r="L442">
        <v>925.0080340022395</v>
      </c>
      <c r="M442">
        <v>600.8660710592094</v>
      </c>
      <c r="N442">
        <v>490.9545331618047</v>
      </c>
    </row>
    <row r="443" spans="1:14">
      <c r="A443">
        <v>441</v>
      </c>
      <c r="B443">
        <v>50.68038125522747</v>
      </c>
      <c r="C443">
        <v>1745.909646713525</v>
      </c>
      <c r="D443">
        <v>0.6101785250385735</v>
      </c>
      <c r="E443">
        <v>212.8106718308759</v>
      </c>
      <c r="F443">
        <v>14.29207323662232</v>
      </c>
      <c r="G443">
        <v>19268.26986001338</v>
      </c>
      <c r="H443">
        <v>0.2247162184667155</v>
      </c>
      <c r="I443">
        <v>0.1629336973281995</v>
      </c>
      <c r="J443">
        <v>16.62387445897612</v>
      </c>
      <c r="K443">
        <v>2.854044909010567</v>
      </c>
      <c r="L443">
        <v>925.0080340022395</v>
      </c>
      <c r="M443">
        <v>600.884692050148</v>
      </c>
      <c r="N443">
        <v>490.9895006513999</v>
      </c>
    </row>
    <row r="444" spans="1:14">
      <c r="A444">
        <v>442</v>
      </c>
      <c r="B444">
        <v>50.69507692131453</v>
      </c>
      <c r="C444">
        <v>1748.221946938651</v>
      </c>
      <c r="D444">
        <v>0.6101738425232737</v>
      </c>
      <c r="E444">
        <v>213.0654322238036</v>
      </c>
      <c r="F444">
        <v>14.27316970768514</v>
      </c>
      <c r="G444">
        <v>19268.26986001337</v>
      </c>
      <c r="H444">
        <v>0.2247336141354855</v>
      </c>
      <c r="I444">
        <v>0.1629521618624853</v>
      </c>
      <c r="J444">
        <v>16.62570402778229</v>
      </c>
      <c r="K444">
        <v>2.854044909010567</v>
      </c>
      <c r="L444">
        <v>925.0080340022395</v>
      </c>
      <c r="M444">
        <v>600.8306645380925</v>
      </c>
      <c r="N444">
        <v>490.7046036371938</v>
      </c>
    </row>
    <row r="445" spans="1:14">
      <c r="A445">
        <v>443</v>
      </c>
      <c r="B445">
        <v>50.71648546549122</v>
      </c>
      <c r="C445">
        <v>1748.419827498444</v>
      </c>
      <c r="D445">
        <v>0.6101753969730654</v>
      </c>
      <c r="E445">
        <v>213.0806915088967</v>
      </c>
      <c r="F445">
        <v>14.27155431602271</v>
      </c>
      <c r="G445">
        <v>19268.26986001338</v>
      </c>
      <c r="H445">
        <v>0.2247448584878828</v>
      </c>
      <c r="I445">
        <v>0.1629532305629427</v>
      </c>
      <c r="J445">
        <v>16.62654630547469</v>
      </c>
      <c r="K445">
        <v>2.854044909010567</v>
      </c>
      <c r="L445">
        <v>925.0080340022395</v>
      </c>
      <c r="M445">
        <v>600.8097022764538</v>
      </c>
      <c r="N445">
        <v>490.6465387457202</v>
      </c>
    </row>
    <row r="446" spans="1:14">
      <c r="A446">
        <v>444</v>
      </c>
      <c r="B446">
        <v>50.71922020809428</v>
      </c>
      <c r="C446">
        <v>1749.099134185502</v>
      </c>
      <c r="D446">
        <v>0.6101739621301863</v>
      </c>
      <c r="E446">
        <v>213.1560599558734</v>
      </c>
      <c r="F446">
        <v>14.26601159857914</v>
      </c>
      <c r="G446">
        <v>19268.26986001339</v>
      </c>
      <c r="H446">
        <v>0.2247491793516491</v>
      </c>
      <c r="I446">
        <v>0.1629586975372918</v>
      </c>
      <c r="J446">
        <v>16.6270281906565</v>
      </c>
      <c r="K446">
        <v>2.854044909010567</v>
      </c>
      <c r="L446">
        <v>925.0080340022395</v>
      </c>
      <c r="M446">
        <v>600.7951539993526</v>
      </c>
      <c r="N446">
        <v>490.5680949823872</v>
      </c>
    </row>
    <row r="447" spans="1:14">
      <c r="A447">
        <v>445</v>
      </c>
      <c r="B447">
        <v>50.72038489383444</v>
      </c>
      <c r="C447">
        <v>1747.325603286656</v>
      </c>
      <c r="D447">
        <v>0.6101782676000365</v>
      </c>
      <c r="E447">
        <v>212.9565899636416</v>
      </c>
      <c r="F447">
        <v>14.28049156288904</v>
      </c>
      <c r="G447">
        <v>19268.26986001337</v>
      </c>
      <c r="H447">
        <v>0.2247419179288855</v>
      </c>
      <c r="I447">
        <v>0.1629442123871708</v>
      </c>
      <c r="J447">
        <v>16.62605241595402</v>
      </c>
      <c r="K447">
        <v>2.854044909010567</v>
      </c>
      <c r="L447">
        <v>925.0080340022395</v>
      </c>
      <c r="M447">
        <v>600.8264078724458</v>
      </c>
      <c r="N447">
        <v>490.7677206564539</v>
      </c>
    </row>
    <row r="448" spans="1:14">
      <c r="A448">
        <v>446</v>
      </c>
      <c r="B448">
        <v>50.68337497595775</v>
      </c>
      <c r="C448">
        <v>1749.533575366709</v>
      </c>
      <c r="D448">
        <v>0.6101703078860023</v>
      </c>
      <c r="E448">
        <v>213.2165730996305</v>
      </c>
      <c r="F448">
        <v>14.26246908701076</v>
      </c>
      <c r="G448">
        <v>19268.26986001338</v>
      </c>
      <c r="H448">
        <v>0.2247335749851397</v>
      </c>
      <c r="I448">
        <v>0.1629631680766688</v>
      </c>
      <c r="J448">
        <v>16.62604947017</v>
      </c>
      <c r="K448">
        <v>2.854044909010567</v>
      </c>
      <c r="L448">
        <v>925.0080340022395</v>
      </c>
      <c r="M448">
        <v>600.8165980997275</v>
      </c>
      <c r="N448">
        <v>490.5652633366685</v>
      </c>
    </row>
    <row r="449" spans="1:14">
      <c r="A449">
        <v>447</v>
      </c>
      <c r="B449">
        <v>50.70288906898931</v>
      </c>
      <c r="C449">
        <v>1748.431022899169</v>
      </c>
      <c r="D449">
        <v>0.610174090651334</v>
      </c>
      <c r="E449">
        <v>213.0863732309344</v>
      </c>
      <c r="F449">
        <v>14.27146293365335</v>
      </c>
      <c r="G449">
        <v>19268.26986001338</v>
      </c>
      <c r="H449">
        <v>0.2247383084894819</v>
      </c>
      <c r="I449">
        <v>0.1629536688539636</v>
      </c>
      <c r="J449">
        <v>16.62608921858013</v>
      </c>
      <c r="K449">
        <v>2.854044909010567</v>
      </c>
      <c r="L449">
        <v>925.0080340022395</v>
      </c>
      <c r="M449">
        <v>600.8205504256994</v>
      </c>
      <c r="N449">
        <v>490.6695302419924</v>
      </c>
    </row>
    <row r="450" spans="1:14">
      <c r="A450">
        <v>448</v>
      </c>
      <c r="B450">
        <v>50.70906686842136</v>
      </c>
      <c r="C450">
        <v>1749.689765843294</v>
      </c>
      <c r="D450">
        <v>0.6101722902405764</v>
      </c>
      <c r="E450">
        <v>213.2257292569738</v>
      </c>
      <c r="F450">
        <v>14.26119591168136</v>
      </c>
      <c r="G450">
        <v>19268.26986001339</v>
      </c>
      <c r="H450">
        <v>0.2247467584388569</v>
      </c>
      <c r="I450">
        <v>0.162963782859778</v>
      </c>
      <c r="J450">
        <v>16.62701603954805</v>
      </c>
      <c r="K450">
        <v>2.854044909010567</v>
      </c>
      <c r="L450">
        <v>925.0080340022395</v>
      </c>
      <c r="M450">
        <v>600.7928408409998</v>
      </c>
      <c r="N450">
        <v>490.5076315425136</v>
      </c>
    </row>
    <row r="451" spans="1:14">
      <c r="A451">
        <v>449</v>
      </c>
      <c r="B451">
        <v>50.74319855407167</v>
      </c>
      <c r="C451">
        <v>1748.79349092757</v>
      </c>
      <c r="D451">
        <v>0.6101767658158079</v>
      </c>
      <c r="E451">
        <v>213.1139358336623</v>
      </c>
      <c r="F451">
        <v>14.26850492342584</v>
      </c>
      <c r="G451">
        <v>19268.26986001337</v>
      </c>
      <c r="H451">
        <v>0.2247594839670934</v>
      </c>
      <c r="I451">
        <v>0.1629555921460694</v>
      </c>
      <c r="J451">
        <v>16.62767116716207</v>
      </c>
      <c r="K451">
        <v>2.854044909010567</v>
      </c>
      <c r="L451">
        <v>925.0080340022395</v>
      </c>
      <c r="M451">
        <v>600.7811919972572</v>
      </c>
      <c r="N451">
        <v>490.5622957056482</v>
      </c>
    </row>
    <row r="452" spans="1:14">
      <c r="A452">
        <v>450</v>
      </c>
      <c r="B452">
        <v>50.81206003059511</v>
      </c>
      <c r="C452">
        <v>1749.591886456665</v>
      </c>
      <c r="D452">
        <v>0.6101799325631004</v>
      </c>
      <c r="E452">
        <v>213.1810989749679</v>
      </c>
      <c r="F452">
        <v>14.26199374180348</v>
      </c>
      <c r="G452">
        <v>19268.26986001338</v>
      </c>
      <c r="H452">
        <v>0.2247964942014861</v>
      </c>
      <c r="I452">
        <v>0.1629603291961683</v>
      </c>
      <c r="J452">
        <v>16.63047717575849</v>
      </c>
      <c r="K452">
        <v>2.854044909010567</v>
      </c>
      <c r="L452">
        <v>925.0080340022395</v>
      </c>
      <c r="M452">
        <v>600.7106521676568</v>
      </c>
      <c r="N452">
        <v>490.3770622913094</v>
      </c>
    </row>
    <row r="453" spans="1:14">
      <c r="A453">
        <v>451</v>
      </c>
      <c r="B453">
        <v>50.8383768931487</v>
      </c>
      <c r="C453">
        <v>1749.69202035018</v>
      </c>
      <c r="D453">
        <v>0.6101817767930603</v>
      </c>
      <c r="E453">
        <v>213.1837506335601</v>
      </c>
      <c r="F453">
        <v>14.26117753589636</v>
      </c>
      <c r="G453">
        <v>19268.26986001338</v>
      </c>
      <c r="H453">
        <v>0.2248097383090463</v>
      </c>
      <c r="I453">
        <v>0.1629604680191562</v>
      </c>
      <c r="J453">
        <v>16.63143280043018</v>
      </c>
      <c r="K453">
        <v>2.854044909010567</v>
      </c>
      <c r="L453">
        <v>925.0080340022395</v>
      </c>
      <c r="M453">
        <v>600.68741335799</v>
      </c>
      <c r="N453">
        <v>490.3309497813873</v>
      </c>
    </row>
    <row r="454" spans="1:14">
      <c r="A454">
        <v>452</v>
      </c>
      <c r="B454">
        <v>50.8463367576667</v>
      </c>
      <c r="C454">
        <v>1749.244037506148</v>
      </c>
      <c r="D454">
        <v>0.6101830794273695</v>
      </c>
      <c r="E454">
        <v>213.130889632722</v>
      </c>
      <c r="F454">
        <v>14.26482983525242</v>
      </c>
      <c r="G454">
        <v>19268.26986001339</v>
      </c>
      <c r="H454">
        <v>0.2248115972743276</v>
      </c>
      <c r="I454">
        <v>0.1629566145062522</v>
      </c>
      <c r="J454">
        <v>16.63144634263151</v>
      </c>
      <c r="K454">
        <v>2.854044909010567</v>
      </c>
      <c r="L454">
        <v>925.0080340022395</v>
      </c>
      <c r="M454">
        <v>600.6891255521849</v>
      </c>
      <c r="N454">
        <v>490.373337456448</v>
      </c>
    </row>
    <row r="455" spans="1:14">
      <c r="A455">
        <v>453</v>
      </c>
      <c r="B455">
        <v>50.86716620427938</v>
      </c>
      <c r="C455">
        <v>1749.784929612231</v>
      </c>
      <c r="D455">
        <v>0.6101837711784875</v>
      </c>
      <c r="E455">
        <v>213.1847879419804</v>
      </c>
      <c r="F455">
        <v>14.26042030255961</v>
      </c>
      <c r="G455">
        <v>19268.26986001338</v>
      </c>
      <c r="H455">
        <v>0.2248241459026049</v>
      </c>
      <c r="I455">
        <v>0.1629604845404451</v>
      </c>
      <c r="J455">
        <v>16.63246833455633</v>
      </c>
      <c r="K455">
        <v>2.854044909010567</v>
      </c>
      <c r="L455">
        <v>925.0080340022395</v>
      </c>
      <c r="M455">
        <v>600.6623088411247</v>
      </c>
      <c r="N455">
        <v>490.2819542431992</v>
      </c>
    </row>
    <row r="456" spans="1:14">
      <c r="A456">
        <v>454</v>
      </c>
      <c r="B456">
        <v>50.91240530223101</v>
      </c>
      <c r="C456">
        <v>1750.806821232075</v>
      </c>
      <c r="D456">
        <v>0.6101848847027589</v>
      </c>
      <c r="E456">
        <v>213.2847408858713</v>
      </c>
      <c r="F456">
        <v>14.2520969376824</v>
      </c>
      <c r="G456">
        <v>19268.26986001338</v>
      </c>
      <c r="H456">
        <v>0.2248506397489851</v>
      </c>
      <c r="I456">
        <v>0.1629676510658544</v>
      </c>
      <c r="J456">
        <v>16.63459367927053</v>
      </c>
      <c r="K456">
        <v>2.854044909010567</v>
      </c>
      <c r="L456">
        <v>925.0080340022395</v>
      </c>
      <c r="M456">
        <v>600.6069891998395</v>
      </c>
      <c r="N456">
        <v>490.1006866982461</v>
      </c>
    </row>
    <row r="457" spans="1:14">
      <c r="A457">
        <v>455</v>
      </c>
      <c r="B457">
        <v>50.90629062032119</v>
      </c>
      <c r="C457">
        <v>1751.160091282604</v>
      </c>
      <c r="D457">
        <v>0.6101834906904172</v>
      </c>
      <c r="E457">
        <v>213.3264031915103</v>
      </c>
      <c r="F457">
        <v>14.24922179278251</v>
      </c>
      <c r="G457">
        <v>19268.26986001338</v>
      </c>
      <c r="H457">
        <v>0.2248492054103408</v>
      </c>
      <c r="I457">
        <v>0.1629706901405011</v>
      </c>
      <c r="J457">
        <v>16.6345847974252</v>
      </c>
      <c r="K457">
        <v>2.854044909010567</v>
      </c>
      <c r="L457">
        <v>925.0080340022395</v>
      </c>
      <c r="M457">
        <v>600.6055832610825</v>
      </c>
      <c r="N457">
        <v>490.0679556676738</v>
      </c>
    </row>
    <row r="458" spans="1:14">
      <c r="A458">
        <v>456</v>
      </c>
      <c r="B458">
        <v>50.89940980486983</v>
      </c>
      <c r="C458">
        <v>1750.647828215798</v>
      </c>
      <c r="D458">
        <v>0.610183807156587</v>
      </c>
      <c r="E458">
        <v>213.271153772621</v>
      </c>
      <c r="F458">
        <v>14.25339130645484</v>
      </c>
      <c r="G458">
        <v>19268.26986001338</v>
      </c>
      <c r="H458">
        <v>0.2248435913268306</v>
      </c>
      <c r="I458">
        <v>0.1629666918357489</v>
      </c>
      <c r="J458">
        <v>16.63405737474879</v>
      </c>
      <c r="K458">
        <v>2.854044909010567</v>
      </c>
      <c r="L458">
        <v>925.0080340022395</v>
      </c>
      <c r="M458">
        <v>600.6204887933676</v>
      </c>
      <c r="N458">
        <v>490.1362900200186</v>
      </c>
    </row>
    <row r="459" spans="1:14">
      <c r="A459">
        <v>457</v>
      </c>
      <c r="B459">
        <v>50.9118482276662</v>
      </c>
      <c r="C459">
        <v>1750.625338955221</v>
      </c>
      <c r="D459">
        <v>0.6101852662243358</v>
      </c>
      <c r="E459">
        <v>213.2645534591657</v>
      </c>
      <c r="F459">
        <v>14.25357441144256</v>
      </c>
      <c r="G459">
        <v>19268.26986001339</v>
      </c>
      <c r="H459">
        <v>0.2248495652802957</v>
      </c>
      <c r="I459">
        <v>0.162966186388692</v>
      </c>
      <c r="J459">
        <v>16.63447151156028</v>
      </c>
      <c r="K459">
        <v>2.854044909010567</v>
      </c>
      <c r="L459">
        <v>925.0080340022395</v>
      </c>
      <c r="M459">
        <v>600.6107400613917</v>
      </c>
      <c r="N459">
        <v>490.1246872162311</v>
      </c>
    </row>
    <row r="460" spans="1:14">
      <c r="A460">
        <v>458</v>
      </c>
      <c r="B460">
        <v>50.95277249242046</v>
      </c>
      <c r="C460">
        <v>1750.790781540838</v>
      </c>
      <c r="D460">
        <v>0.6101883480337214</v>
      </c>
      <c r="E460">
        <v>213.2698960065774</v>
      </c>
      <c r="F460">
        <v>14.25222750681536</v>
      </c>
      <c r="G460">
        <v>19268.26986001338</v>
      </c>
      <c r="H460">
        <v>0.2248699971850352</v>
      </c>
      <c r="I460">
        <v>0.1629665037399844</v>
      </c>
      <c r="J460">
        <v>16.63595232581037</v>
      </c>
      <c r="K460">
        <v>2.854044909010567</v>
      </c>
      <c r="L460">
        <v>925.0080340022395</v>
      </c>
      <c r="M460">
        <v>600.5747746090718</v>
      </c>
      <c r="N460">
        <v>490.0431019549408</v>
      </c>
    </row>
    <row r="461" spans="1:14">
      <c r="A461">
        <v>459</v>
      </c>
      <c r="B461">
        <v>50.89950609893452</v>
      </c>
      <c r="C461">
        <v>1750.903592171562</v>
      </c>
      <c r="D461">
        <v>0.6101836963435233</v>
      </c>
      <c r="E461">
        <v>213.2998417803424</v>
      </c>
      <c r="F461">
        <v>14.25130923651113</v>
      </c>
      <c r="G461">
        <v>19268.26986001337</v>
      </c>
      <c r="H461">
        <v>0.2248447503544871</v>
      </c>
      <c r="I461">
        <v>0.1629687772369472</v>
      </c>
      <c r="J461">
        <v>16.63420685051056</v>
      </c>
      <c r="K461">
        <v>2.854044909010567</v>
      </c>
      <c r="L461">
        <v>925.0080340022395</v>
      </c>
      <c r="M461">
        <v>600.6157936106218</v>
      </c>
      <c r="N461">
        <v>490.1084193033765</v>
      </c>
    </row>
    <row r="462" spans="1:14">
      <c r="A462">
        <v>460</v>
      </c>
      <c r="B462">
        <v>50.96809230492059</v>
      </c>
      <c r="C462">
        <v>1751.12277267938</v>
      </c>
      <c r="D462">
        <v>0.610188953995774</v>
      </c>
      <c r="E462">
        <v>213.3021223799364</v>
      </c>
      <c r="F462">
        <v>14.24952546141308</v>
      </c>
      <c r="G462">
        <v>19268.26986001337</v>
      </c>
      <c r="H462">
        <v>0.2248789687143143</v>
      </c>
      <c r="I462">
        <v>0.162968808944995</v>
      </c>
      <c r="J462">
        <v>16.63666710148541</v>
      </c>
      <c r="K462">
        <v>2.854044909010567</v>
      </c>
      <c r="L462">
        <v>925.0080340022395</v>
      </c>
      <c r="M462">
        <v>600.5562032888032</v>
      </c>
      <c r="N462">
        <v>489.9817773143764</v>
      </c>
    </row>
    <row r="463" spans="1:14">
      <c r="A463">
        <v>461</v>
      </c>
      <c r="B463">
        <v>50.93044864246586</v>
      </c>
      <c r="C463">
        <v>1750.17905311093</v>
      </c>
      <c r="D463">
        <v>0.6101876969395034</v>
      </c>
      <c r="E463">
        <v>213.2084063695925</v>
      </c>
      <c r="F463">
        <v>14.25720899298956</v>
      </c>
      <c r="G463">
        <v>19268.26986001337</v>
      </c>
      <c r="H463">
        <v>0.2248566118329453</v>
      </c>
      <c r="I463">
        <v>0.1629620721615244</v>
      </c>
      <c r="J463">
        <v>16.63485073255405</v>
      </c>
      <c r="K463">
        <v>2.854044909010567</v>
      </c>
      <c r="L463">
        <v>925.0080340022395</v>
      </c>
      <c r="M463">
        <v>600.6037593602736</v>
      </c>
      <c r="N463">
        <v>490.1507707826506</v>
      </c>
    </row>
    <row r="464" spans="1:14">
      <c r="A464">
        <v>462</v>
      </c>
      <c r="B464">
        <v>50.91453973933386</v>
      </c>
      <c r="C464">
        <v>1752.46936871248</v>
      </c>
      <c r="D464">
        <v>0.6101813233405881</v>
      </c>
      <c r="E464">
        <v>213.4706663404932</v>
      </c>
      <c r="F464">
        <v>14.23857613767456</v>
      </c>
      <c r="G464">
        <v>19268.26986001339</v>
      </c>
      <c r="H464">
        <v>0.224858999804393</v>
      </c>
      <c r="I464">
        <v>0.1629811490933794</v>
      </c>
      <c r="J464">
        <v>16.63561104954476</v>
      </c>
      <c r="K464">
        <v>2.854044909010567</v>
      </c>
      <c r="L464">
        <v>925.0080340022395</v>
      </c>
      <c r="M464">
        <v>600.5751082505838</v>
      </c>
      <c r="N464">
        <v>489.9046854196639</v>
      </c>
    </row>
    <row r="465" spans="1:14">
      <c r="A465">
        <v>463</v>
      </c>
      <c r="B465">
        <v>50.90697611657859</v>
      </c>
      <c r="C465">
        <v>1749.696789853809</v>
      </c>
      <c r="D465">
        <v>0.6101870681357869</v>
      </c>
      <c r="E465">
        <v>213.1619362971486</v>
      </c>
      <c r="F465">
        <v>14.26113866131055</v>
      </c>
      <c r="G465">
        <v>19268.2698600134</v>
      </c>
      <c r="H465">
        <v>0.2248430646793078</v>
      </c>
      <c r="I465">
        <v>0.1629587463997228</v>
      </c>
      <c r="J465">
        <v>16.63377467859845</v>
      </c>
      <c r="K465">
        <v>2.854044909010567</v>
      </c>
      <c r="L465">
        <v>925.0080340022395</v>
      </c>
      <c r="M465">
        <v>600.631608694093</v>
      </c>
      <c r="N465">
        <v>490.2363342096156</v>
      </c>
    </row>
    <row r="466" spans="1:14">
      <c r="A466">
        <v>464</v>
      </c>
      <c r="B466">
        <v>50.92503041777231</v>
      </c>
      <c r="C466">
        <v>1751.381896440847</v>
      </c>
      <c r="D466">
        <v>0.61018491958188</v>
      </c>
      <c r="E466">
        <v>213.3451870266626</v>
      </c>
      <c r="F466">
        <v>14.24741718871471</v>
      </c>
      <c r="G466">
        <v>19268.26986001339</v>
      </c>
      <c r="H466">
        <v>0.2248592912158433</v>
      </c>
      <c r="I466">
        <v>0.1629720172756887</v>
      </c>
      <c r="J466">
        <v>16.63535079934352</v>
      </c>
      <c r="K466">
        <v>2.854044909010567</v>
      </c>
      <c r="L466">
        <v>925.0080340022395</v>
      </c>
      <c r="M466">
        <v>600.5863258467095</v>
      </c>
      <c r="N466">
        <v>490.0139834336267</v>
      </c>
    </row>
    <row r="467" spans="1:14">
      <c r="A467">
        <v>465</v>
      </c>
      <c r="B467">
        <v>50.93067778373657</v>
      </c>
      <c r="C467">
        <v>1751.691640466177</v>
      </c>
      <c r="D467">
        <v>0.6101846817893555</v>
      </c>
      <c r="E467">
        <v>213.3781003139959</v>
      </c>
      <c r="F467">
        <v>14.24489787980861</v>
      </c>
      <c r="G467">
        <v>19268.26986001339</v>
      </c>
      <c r="H467">
        <v>0.2248634205033664</v>
      </c>
      <c r="I467">
        <v>0.1629743948026861</v>
      </c>
      <c r="J467">
        <v>16.63572033712063</v>
      </c>
      <c r="K467">
        <v>2.854044909010567</v>
      </c>
      <c r="L467">
        <v>925.0080340022395</v>
      </c>
      <c r="M467">
        <v>600.576086949413</v>
      </c>
      <c r="N467">
        <v>489.9699946398367</v>
      </c>
    </row>
    <row r="468" spans="1:14">
      <c r="A468">
        <v>466</v>
      </c>
      <c r="B468">
        <v>50.9462198460423</v>
      </c>
      <c r="C468">
        <v>1752.712518530006</v>
      </c>
      <c r="D468">
        <v>0.6101831000147743</v>
      </c>
      <c r="E468">
        <v>213.4875792003284</v>
      </c>
      <c r="F468">
        <v>14.23660085242207</v>
      </c>
      <c r="G468">
        <v>19268.26986001338</v>
      </c>
      <c r="H468">
        <v>0.224875535888945</v>
      </c>
      <c r="I468">
        <v>0.1629823083668809</v>
      </c>
      <c r="J468">
        <v>16.63683272649678</v>
      </c>
      <c r="K468">
        <v>2.854044909010567</v>
      </c>
      <c r="L468">
        <v>925.0080340022395</v>
      </c>
      <c r="M468">
        <v>600.5448438306189</v>
      </c>
      <c r="N468">
        <v>489.8402861063618</v>
      </c>
    </row>
    <row r="469" spans="1:14">
      <c r="A469">
        <v>467</v>
      </c>
      <c r="B469">
        <v>50.95087578228929</v>
      </c>
      <c r="C469">
        <v>1751.265995847408</v>
      </c>
      <c r="D469">
        <v>0.6101875387554303</v>
      </c>
      <c r="E469">
        <v>213.3237846032112</v>
      </c>
      <c r="F469">
        <v>14.24836009750816</v>
      </c>
      <c r="G469">
        <v>19268.26986001339</v>
      </c>
      <c r="H469">
        <v>0.2248712811441238</v>
      </c>
      <c r="I469">
        <v>0.1629704149789538</v>
      </c>
      <c r="J469">
        <v>16.63616364690453</v>
      </c>
      <c r="K469">
        <v>2.854044909010567</v>
      </c>
      <c r="L469">
        <v>925.0080340022395</v>
      </c>
      <c r="M469">
        <v>600.5675180180568</v>
      </c>
      <c r="N469">
        <v>489.9869688285478</v>
      </c>
    </row>
    <row r="470" spans="1:14">
      <c r="A470">
        <v>468</v>
      </c>
      <c r="B470">
        <v>50.94727381100573</v>
      </c>
      <c r="C470">
        <v>1750.18615468588</v>
      </c>
      <c r="D470">
        <v>0.6101891305201245</v>
      </c>
      <c r="E470">
        <v>213.2037495453401</v>
      </c>
      <c r="F470">
        <v>14.25715114277862</v>
      </c>
      <c r="G470">
        <v>19268.26986001339</v>
      </c>
      <c r="H470">
        <v>0.2248647666264063</v>
      </c>
      <c r="I470">
        <v>0.16296170324135</v>
      </c>
      <c r="J470">
        <v>16.63542670823604</v>
      </c>
      <c r="K470">
        <v>2.854044909010567</v>
      </c>
      <c r="L470">
        <v>925.0080340022395</v>
      </c>
      <c r="M470">
        <v>600.5900413282021</v>
      </c>
      <c r="N470">
        <v>490.1264631867463</v>
      </c>
    </row>
    <row r="471" spans="1:14">
      <c r="A471">
        <v>469</v>
      </c>
      <c r="B471">
        <v>50.91629297314554</v>
      </c>
      <c r="C471">
        <v>1751.64697466384</v>
      </c>
      <c r="D471">
        <v>0.6101834745598426</v>
      </c>
      <c r="E471">
        <v>213.3777717162692</v>
      </c>
      <c r="F471">
        <v>14.24526111498225</v>
      </c>
      <c r="G471">
        <v>19268.26986001339</v>
      </c>
      <c r="H471">
        <v>0.2248562442776824</v>
      </c>
      <c r="I471">
        <v>0.1629743989676928</v>
      </c>
      <c r="J471">
        <v>16.63520502833964</v>
      </c>
      <c r="K471">
        <v>2.854044909010567</v>
      </c>
      <c r="L471">
        <v>925.0080340022395</v>
      </c>
      <c r="M471">
        <v>600.5885704854062</v>
      </c>
      <c r="N471">
        <v>489.9987160820113</v>
      </c>
    </row>
    <row r="472" spans="1:14">
      <c r="A472">
        <v>470</v>
      </c>
      <c r="B472">
        <v>50.96809235492307</v>
      </c>
      <c r="C472">
        <v>1751.842569528573</v>
      </c>
      <c r="D472">
        <v>0.610187605941574</v>
      </c>
      <c r="E472">
        <v>213.3829120118621</v>
      </c>
      <c r="F472">
        <v>14.24367061822796</v>
      </c>
      <c r="G472">
        <v>19268.26986001338</v>
      </c>
      <c r="H472">
        <v>0.2248821511476643</v>
      </c>
      <c r="I472">
        <v>0.1629746765391515</v>
      </c>
      <c r="J472">
        <v>16.63707640355371</v>
      </c>
      <c r="K472">
        <v>2.854044909010567</v>
      </c>
      <c r="L472">
        <v>925.0080340022395</v>
      </c>
      <c r="M472">
        <v>600.5431317649942</v>
      </c>
      <c r="N472">
        <v>489.8989799063042</v>
      </c>
    </row>
    <row r="473" spans="1:14">
      <c r="A473">
        <v>471</v>
      </c>
      <c r="B473">
        <v>50.94135294048999</v>
      </c>
      <c r="C473">
        <v>1751.603826134507</v>
      </c>
      <c r="D473">
        <v>0.6101855947690003</v>
      </c>
      <c r="E473">
        <v>213.3647651189615</v>
      </c>
      <c r="F473">
        <v>14.2456120288464</v>
      </c>
      <c r="G473">
        <v>19268.26986001339</v>
      </c>
      <c r="H473">
        <v>0.2248682148648647</v>
      </c>
      <c r="I473">
        <v>0.1629734047484757</v>
      </c>
      <c r="J473">
        <v>16.63603369745267</v>
      </c>
      <c r="K473">
        <v>2.854044909010567</v>
      </c>
      <c r="L473">
        <v>925.0080340022395</v>
      </c>
      <c r="M473">
        <v>600.5690149171057</v>
      </c>
      <c r="N473">
        <v>489.9648585606532</v>
      </c>
    </row>
    <row r="474" spans="1:14">
      <c r="A474">
        <v>472</v>
      </c>
      <c r="B474">
        <v>50.94434450729695</v>
      </c>
      <c r="C474">
        <v>1751.549168383208</v>
      </c>
      <c r="D474">
        <v>0.6101860077380526</v>
      </c>
      <c r="E474">
        <v>213.3576554213418</v>
      </c>
      <c r="F474">
        <v>14.24605656853356</v>
      </c>
      <c r="G474">
        <v>19268.26986001338</v>
      </c>
      <c r="H474">
        <v>0.2248694254291763</v>
      </c>
      <c r="I474">
        <v>0.1629728826099597</v>
      </c>
      <c r="J474">
        <v>16.63610465339416</v>
      </c>
      <c r="K474">
        <v>2.854044909010567</v>
      </c>
      <c r="L474">
        <v>925.0080340022395</v>
      </c>
      <c r="M474">
        <v>600.5675787490152</v>
      </c>
      <c r="N474">
        <v>489.9676384723329</v>
      </c>
    </row>
    <row r="475" spans="1:14">
      <c r="A475">
        <v>473</v>
      </c>
      <c r="B475">
        <v>50.90563655404166</v>
      </c>
      <c r="C475">
        <v>1751.334631851352</v>
      </c>
      <c r="D475">
        <v>0.6101836174118056</v>
      </c>
      <c r="E475">
        <v>213.3462072788486</v>
      </c>
      <c r="F475">
        <v>14.24780169451534</v>
      </c>
      <c r="G475">
        <v>19268.26986001338</v>
      </c>
      <c r="H475">
        <v>0.2248496584341491</v>
      </c>
      <c r="I475">
        <v>0.162972130948622</v>
      </c>
      <c r="J475">
        <v>16.63466230273579</v>
      </c>
      <c r="K475">
        <v>2.854044909010567</v>
      </c>
      <c r="L475">
        <v>925.0080340022395</v>
      </c>
      <c r="M475">
        <v>600.6029447496015</v>
      </c>
      <c r="N475">
        <v>490.0424898701347</v>
      </c>
    </row>
    <row r="476" spans="1:14">
      <c r="A476">
        <v>474</v>
      </c>
      <c r="B476">
        <v>50.92566157929136</v>
      </c>
      <c r="C476">
        <v>1751.544785364114</v>
      </c>
      <c r="D476">
        <v>0.6101844998922135</v>
      </c>
      <c r="E476">
        <v>213.363251916046</v>
      </c>
      <c r="F476">
        <v>14.24609221748669</v>
      </c>
      <c r="G476">
        <v>19268.26986001338</v>
      </c>
      <c r="H476">
        <v>0.2248603363230245</v>
      </c>
      <c r="I476">
        <v>0.1629733263143655</v>
      </c>
      <c r="J476">
        <v>16.63546543110532</v>
      </c>
      <c r="K476">
        <v>2.854044909010567</v>
      </c>
      <c r="L476">
        <v>925.0080340022395</v>
      </c>
      <c r="M476">
        <v>600.5828262184702</v>
      </c>
      <c r="N476">
        <v>489.9932412581904</v>
      </c>
    </row>
    <row r="477" spans="1:14">
      <c r="A477">
        <v>475</v>
      </c>
      <c r="B477">
        <v>50.95566577476666</v>
      </c>
      <c r="C477">
        <v>1751.886916680614</v>
      </c>
      <c r="D477">
        <v>0.6101862244406638</v>
      </c>
      <c r="E477">
        <v>213.3919063360514</v>
      </c>
      <c r="F477">
        <v>14.24331005487166</v>
      </c>
      <c r="G477">
        <v>19268.26986001338</v>
      </c>
      <c r="H477">
        <v>0.2248763657428765</v>
      </c>
      <c r="I477">
        <v>0.1629753504878623</v>
      </c>
      <c r="J477">
        <v>16.63667978506252</v>
      </c>
      <c r="K477">
        <v>2.854044909010567</v>
      </c>
      <c r="L477">
        <v>925.0080340022395</v>
      </c>
      <c r="M477">
        <v>600.5523331153244</v>
      </c>
      <c r="N477">
        <v>489.9083568165814</v>
      </c>
    </row>
    <row r="478" spans="1:14">
      <c r="A478">
        <v>476</v>
      </c>
      <c r="B478">
        <v>50.95147765778837</v>
      </c>
      <c r="C478">
        <v>1751.831743121361</v>
      </c>
      <c r="D478">
        <v>0.6101858494269568</v>
      </c>
      <c r="E478">
        <v>213.3870572786917</v>
      </c>
      <c r="F478">
        <v>14.24375864482007</v>
      </c>
      <c r="G478">
        <v>19268.26986001338</v>
      </c>
      <c r="H478">
        <v>0.2248741214669182</v>
      </c>
      <c r="I478">
        <v>0.1629750042242274</v>
      </c>
      <c r="J478">
        <v>16.63650759078105</v>
      </c>
      <c r="K478">
        <v>2.854044909010567</v>
      </c>
      <c r="L478">
        <v>925.0080340022395</v>
      </c>
      <c r="M478">
        <v>600.5566829151064</v>
      </c>
      <c r="N478">
        <v>489.9248388695153</v>
      </c>
    </row>
    <row r="479" spans="1:14">
      <c r="A479">
        <v>477</v>
      </c>
      <c r="B479">
        <v>50.94190658736711</v>
      </c>
      <c r="C479">
        <v>1752.150004708161</v>
      </c>
      <c r="D479">
        <v>0.6101845517708907</v>
      </c>
      <c r="E479">
        <v>213.4259163063501</v>
      </c>
      <c r="F479">
        <v>14.24117139988321</v>
      </c>
      <c r="G479">
        <v>19268.26986001338</v>
      </c>
      <c r="H479">
        <v>0.2248708535987478</v>
      </c>
      <c r="I479">
        <v>0.1629778474651807</v>
      </c>
      <c r="J479">
        <v>16.63636124710408</v>
      </c>
      <c r="K479">
        <v>2.854044909010567</v>
      </c>
      <c r="L479">
        <v>925.0080340022395</v>
      </c>
      <c r="M479">
        <v>600.5587188202562</v>
      </c>
      <c r="N479">
        <v>489.8996610091774</v>
      </c>
    </row>
    <row r="480" spans="1:14">
      <c r="A480">
        <v>478</v>
      </c>
      <c r="B480">
        <v>50.94574948825817</v>
      </c>
      <c r="C480">
        <v>1751.534202827802</v>
      </c>
      <c r="D480">
        <v>0.6101861972434972</v>
      </c>
      <c r="E480">
        <v>213.3555251823984</v>
      </c>
      <c r="F480">
        <v>14.24617829047799</v>
      </c>
      <c r="G480">
        <v>19268.26986001338</v>
      </c>
      <c r="H480">
        <v>0.2248700300331748</v>
      </c>
      <c r="I480">
        <v>0.1629727259654771</v>
      </c>
      <c r="J480">
        <v>16.63614363942266</v>
      </c>
      <c r="K480">
        <v>2.854044909010567</v>
      </c>
      <c r="L480">
        <v>925.0080340022395</v>
      </c>
      <c r="M480">
        <v>600.5667277731451</v>
      </c>
      <c r="N480">
        <v>489.9675955234786</v>
      </c>
    </row>
    <row r="481" spans="1:14">
      <c r="A481">
        <v>479</v>
      </c>
      <c r="B481">
        <v>50.95650733196111</v>
      </c>
      <c r="C481">
        <v>1750.869486617176</v>
      </c>
      <c r="D481">
        <v>0.6101883036113268</v>
      </c>
      <c r="E481">
        <v>213.277414371478</v>
      </c>
      <c r="F481">
        <v>14.25158684075631</v>
      </c>
      <c r="G481">
        <v>19268.26986001339</v>
      </c>
      <c r="H481">
        <v>0.2248723085493563</v>
      </c>
      <c r="I481">
        <v>0.162967031668617</v>
      </c>
      <c r="J481">
        <v>16.63613143790471</v>
      </c>
      <c r="K481">
        <v>2.854044909010567</v>
      </c>
      <c r="L481">
        <v>925.0080340022395</v>
      </c>
      <c r="M481">
        <v>600.5700746024164</v>
      </c>
      <c r="N481">
        <v>490.0295694641553</v>
      </c>
    </row>
    <row r="482" spans="1:14">
      <c r="A482">
        <v>480</v>
      </c>
      <c r="B482">
        <v>50.9578682859246</v>
      </c>
      <c r="C482">
        <v>1750.380560106687</v>
      </c>
      <c r="D482">
        <v>0.6101895254687187</v>
      </c>
      <c r="E482">
        <v>213.222106374624</v>
      </c>
      <c r="F482">
        <v>14.25556767714229</v>
      </c>
      <c r="G482">
        <v>19268.26986001339</v>
      </c>
      <c r="H482">
        <v>0.2248707863314303</v>
      </c>
      <c r="I482">
        <v>0.1629630137181125</v>
      </c>
      <c r="J482">
        <v>16.63589873684974</v>
      </c>
      <c r="K482">
        <v>2.854044909010567</v>
      </c>
      <c r="L482">
        <v>925.0080340022395</v>
      </c>
      <c r="M482">
        <v>600.5778830202453</v>
      </c>
      <c r="N482">
        <v>490.0847978328713</v>
      </c>
    </row>
    <row r="483" spans="1:14">
      <c r="A483">
        <v>481</v>
      </c>
      <c r="B483">
        <v>50.97587479802723</v>
      </c>
      <c r="C483">
        <v>1751.132885100909</v>
      </c>
      <c r="D483">
        <v>0.6101892445283477</v>
      </c>
      <c r="E483">
        <v>213.3006751789318</v>
      </c>
      <c r="F483">
        <v>14.24944317342153</v>
      </c>
      <c r="G483">
        <v>19268.26986001338</v>
      </c>
      <c r="H483">
        <v>0.2248828613182732</v>
      </c>
      <c r="I483">
        <v>0.1629686826244274</v>
      </c>
      <c r="J483">
        <v>16.63694040424219</v>
      </c>
      <c r="K483">
        <v>2.854044909010567</v>
      </c>
      <c r="L483">
        <v>925.0080340022395</v>
      </c>
      <c r="M483">
        <v>600.5495924111844</v>
      </c>
      <c r="N483">
        <v>489.971044226967</v>
      </c>
    </row>
    <row r="484" spans="1:14">
      <c r="A484">
        <v>482</v>
      </c>
      <c r="B484">
        <v>50.98813551123672</v>
      </c>
      <c r="C484">
        <v>1751.703271362062</v>
      </c>
      <c r="D484">
        <v>0.6101886552444824</v>
      </c>
      <c r="E484">
        <v>213.3606682427825</v>
      </c>
      <c r="F484">
        <v>14.24480329705202</v>
      </c>
      <c r="G484">
        <v>19268.26986001338</v>
      </c>
      <c r="H484">
        <v>0.2248913819872963</v>
      </c>
      <c r="I484">
        <v>0.1629730108375447</v>
      </c>
      <c r="J484">
        <v>16.63768435060905</v>
      </c>
      <c r="K484">
        <v>2.854044909010567</v>
      </c>
      <c r="L484">
        <v>925.0080340022395</v>
      </c>
      <c r="M484">
        <v>600.5292097964617</v>
      </c>
      <c r="N484">
        <v>489.8917831294973</v>
      </c>
    </row>
    <row r="485" spans="1:14">
      <c r="A485">
        <v>483</v>
      </c>
      <c r="B485">
        <v>50.98445849038404</v>
      </c>
      <c r="C485">
        <v>1751.95084444081</v>
      </c>
      <c r="D485">
        <v>0.6101877138513031</v>
      </c>
      <c r="E485">
        <v>213.3896479155259</v>
      </c>
      <c r="F485">
        <v>14.24279032401707</v>
      </c>
      <c r="G485">
        <v>19268.26986001338</v>
      </c>
      <c r="H485">
        <v>0.2248907010172158</v>
      </c>
      <c r="I485">
        <v>0.1629751219588717</v>
      </c>
      <c r="J485">
        <v>16.63770009389167</v>
      </c>
      <c r="K485">
        <v>2.854044909010567</v>
      </c>
      <c r="L485">
        <v>925.0080340022395</v>
      </c>
      <c r="M485">
        <v>600.5276839229049</v>
      </c>
      <c r="N485">
        <v>489.869824518298</v>
      </c>
    </row>
    <row r="486" spans="1:14">
      <c r="A486">
        <v>484</v>
      </c>
      <c r="B486">
        <v>50.96664153883352</v>
      </c>
      <c r="C486">
        <v>1750.921504154854</v>
      </c>
      <c r="D486">
        <v>0.6101886434059735</v>
      </c>
      <c r="E486">
        <v>213.279942174573</v>
      </c>
      <c r="F486">
        <v>14.25116344515936</v>
      </c>
      <c r="G486">
        <v>19268.26986001339</v>
      </c>
      <c r="H486">
        <v>0.2248774704126253</v>
      </c>
      <c r="I486">
        <v>0.1629671930576127</v>
      </c>
      <c r="J486">
        <v>16.63650617259077</v>
      </c>
      <c r="K486">
        <v>2.854044909010567</v>
      </c>
      <c r="L486">
        <v>925.0080340022395</v>
      </c>
      <c r="M486">
        <v>600.5608853054902</v>
      </c>
      <c r="N486">
        <v>490.0139477783819</v>
      </c>
    </row>
    <row r="487" spans="1:14">
      <c r="A487">
        <v>485</v>
      </c>
      <c r="B487">
        <v>50.98758246268764</v>
      </c>
      <c r="C487">
        <v>1751.857617250752</v>
      </c>
      <c r="D487">
        <v>0.6101882236831729</v>
      </c>
      <c r="E487">
        <v>213.3781792124943</v>
      </c>
      <c r="F487">
        <v>14.24354827107134</v>
      </c>
      <c r="G487">
        <v>19268.26986001338</v>
      </c>
      <c r="H487">
        <v>0.2248917850964846</v>
      </c>
      <c r="I487">
        <v>0.1629742842646805</v>
      </c>
      <c r="J487">
        <v>16.63775248137902</v>
      </c>
      <c r="K487">
        <v>2.854044909010567</v>
      </c>
      <c r="L487">
        <v>925.0080340022395</v>
      </c>
      <c r="M487">
        <v>600.5268733895092</v>
      </c>
      <c r="N487">
        <v>489.8739079424609</v>
      </c>
    </row>
    <row r="488" spans="1:14">
      <c r="A488">
        <v>486</v>
      </c>
      <c r="B488">
        <v>50.97590889535701</v>
      </c>
      <c r="C488">
        <v>1752.294866713788</v>
      </c>
      <c r="D488">
        <v>0.6101862723785191</v>
      </c>
      <c r="E488">
        <v>213.431052264314</v>
      </c>
      <c r="F488">
        <v>14.23999408395845</v>
      </c>
      <c r="G488">
        <v>19268.26986001338</v>
      </c>
      <c r="H488">
        <v>0.2248880635146245</v>
      </c>
      <c r="I488">
        <v>0.1629781464632841</v>
      </c>
      <c r="J488">
        <v>16.63760362425649</v>
      </c>
      <c r="K488">
        <v>2.854044909010567</v>
      </c>
      <c r="L488">
        <v>925.0080340022395</v>
      </c>
      <c r="M488">
        <v>600.5283895053992</v>
      </c>
      <c r="N488">
        <v>489.8389534070452</v>
      </c>
    </row>
    <row r="489" spans="1:14">
      <c r="A489">
        <v>487</v>
      </c>
      <c r="B489">
        <v>50.99118804235517</v>
      </c>
      <c r="C489">
        <v>1751.455035601788</v>
      </c>
      <c r="D489">
        <v>0.6101894036041677</v>
      </c>
      <c r="E489">
        <v>213.3318061084909</v>
      </c>
      <c r="F489">
        <v>14.24682222959925</v>
      </c>
      <c r="G489">
        <v>19268.26986001338</v>
      </c>
      <c r="H489">
        <v>0.2248917744418869</v>
      </c>
      <c r="I489">
        <v>0.1629709079295932</v>
      </c>
      <c r="J489">
        <v>16.63764765109044</v>
      </c>
      <c r="K489">
        <v>2.854044909010567</v>
      </c>
      <c r="L489">
        <v>925.0080340022395</v>
      </c>
      <c r="M489">
        <v>600.5312271653612</v>
      </c>
      <c r="N489">
        <v>489.9166337616902</v>
      </c>
    </row>
    <row r="490" spans="1:14">
      <c r="A490">
        <v>488</v>
      </c>
      <c r="B490">
        <v>51.00023955642897</v>
      </c>
      <c r="C490">
        <v>1751.545236986296</v>
      </c>
      <c r="D490">
        <v>0.6101897021613192</v>
      </c>
      <c r="E490">
        <v>213.3389674427499</v>
      </c>
      <c r="F490">
        <v>14.24608854424371</v>
      </c>
      <c r="G490">
        <v>19268.26986001338</v>
      </c>
      <c r="H490">
        <v>0.2248965861526599</v>
      </c>
      <c r="I490">
        <v>0.162971407841225</v>
      </c>
      <c r="J490">
        <v>16.63800801209356</v>
      </c>
      <c r="K490">
        <v>2.854044909010567</v>
      </c>
      <c r="L490">
        <v>925.0080340022395</v>
      </c>
      <c r="M490">
        <v>600.5222139354322</v>
      </c>
      <c r="N490">
        <v>489.8957619837288</v>
      </c>
    </row>
    <row r="491" spans="1:14">
      <c r="A491">
        <v>489</v>
      </c>
      <c r="B491">
        <v>50.99012671695733</v>
      </c>
      <c r="C491">
        <v>1751.756401043545</v>
      </c>
      <c r="D491">
        <v>0.6101882748172407</v>
      </c>
      <c r="E491">
        <v>213.3659491529095</v>
      </c>
      <c r="F491">
        <v>14.2443712610329</v>
      </c>
      <c r="G491">
        <v>19268.26986001338</v>
      </c>
      <c r="H491">
        <v>0.2248926345875908</v>
      </c>
      <c r="I491">
        <v>0.1629733858759776</v>
      </c>
      <c r="J491">
        <v>16.63778439438932</v>
      </c>
      <c r="K491">
        <v>2.854044909010567</v>
      </c>
      <c r="L491">
        <v>925.0080340022395</v>
      </c>
      <c r="M491">
        <v>600.5265489542434</v>
      </c>
      <c r="N491">
        <v>489.8877541908375</v>
      </c>
    </row>
    <row r="492" spans="1:14">
      <c r="A492">
        <v>490</v>
      </c>
      <c r="B492">
        <v>51.00950438401517</v>
      </c>
      <c r="C492">
        <v>1751.330163559689</v>
      </c>
      <c r="D492">
        <v>0.6101909321358081</v>
      </c>
      <c r="E492">
        <v>213.3118258491203</v>
      </c>
      <c r="F492">
        <v>14.2478380459326</v>
      </c>
      <c r="G492">
        <v>19268.26986001337</v>
      </c>
      <c r="H492">
        <v>0.2249001047153286</v>
      </c>
      <c r="I492">
        <v>0.1629694197104573</v>
      </c>
      <c r="J492">
        <v>16.63820018111055</v>
      </c>
      <c r="K492">
        <v>2.854044909010567</v>
      </c>
      <c r="L492">
        <v>925.0080340022395</v>
      </c>
      <c r="M492">
        <v>600.5186454724223</v>
      </c>
      <c r="N492">
        <v>489.9066497668738</v>
      </c>
    </row>
    <row r="493" spans="1:14">
      <c r="A493">
        <v>491</v>
      </c>
      <c r="B493">
        <v>51.02476189288262</v>
      </c>
      <c r="C493">
        <v>1751.559875817423</v>
      </c>
      <c r="D493">
        <v>0.6101915372602084</v>
      </c>
      <c r="E493">
        <v>213.3326378742715</v>
      </c>
      <c r="F493">
        <v>14.24596948118038</v>
      </c>
      <c r="G493">
        <v>19268.26986001338</v>
      </c>
      <c r="H493">
        <v>0.2249085220401229</v>
      </c>
      <c r="I493">
        <v>0.1629709002025759</v>
      </c>
      <c r="J493">
        <v>16.63885042242388</v>
      </c>
      <c r="K493">
        <v>2.854044909010567</v>
      </c>
      <c r="L493">
        <v>925.0080340022395</v>
      </c>
      <c r="M493">
        <v>600.5021014612387</v>
      </c>
      <c r="N493">
        <v>489.8602510712064</v>
      </c>
    </row>
    <row r="494" spans="1:14">
      <c r="A494">
        <v>492</v>
      </c>
      <c r="B494">
        <v>51.02129487478982</v>
      </c>
      <c r="C494">
        <v>1751.821873621488</v>
      </c>
      <c r="D494">
        <v>0.6101910042063929</v>
      </c>
      <c r="E494">
        <v>213.3631970585212</v>
      </c>
      <c r="F494">
        <v>14.24383889200516</v>
      </c>
      <c r="G494">
        <v>19268.26986001339</v>
      </c>
      <c r="H494">
        <v>0.2249079626785853</v>
      </c>
      <c r="I494">
        <v>0.1629731298133447</v>
      </c>
      <c r="J494">
        <v>16.63887944837715</v>
      </c>
      <c r="K494">
        <v>2.854044909010567</v>
      </c>
      <c r="L494">
        <v>925.0080340022395</v>
      </c>
      <c r="M494">
        <v>600.500211649922</v>
      </c>
      <c r="N494">
        <v>489.8291200234055</v>
      </c>
    </row>
    <row r="495" spans="1:14">
      <c r="A495">
        <v>493</v>
      </c>
      <c r="B495">
        <v>51.01488616828301</v>
      </c>
      <c r="C495">
        <v>1751.899546933581</v>
      </c>
      <c r="D495">
        <v>0.6101903416912197</v>
      </c>
      <c r="E495">
        <v>213.3739987592996</v>
      </c>
      <c r="F495">
        <v>14.24320736827105</v>
      </c>
      <c r="G495">
        <v>19268.26986001338</v>
      </c>
      <c r="H495">
        <v>0.2249052034526229</v>
      </c>
      <c r="I495">
        <v>0.162973926828142</v>
      </c>
      <c r="J495">
        <v>16.63870561729875</v>
      </c>
      <c r="K495">
        <v>2.854044909010567</v>
      </c>
      <c r="L495">
        <v>925.0080340022395</v>
      </c>
      <c r="M495">
        <v>600.503988211431</v>
      </c>
      <c r="N495">
        <v>489.8287669740132</v>
      </c>
    </row>
    <row r="496" spans="1:14">
      <c r="A496">
        <v>494</v>
      </c>
      <c r="B496">
        <v>51.04565833197668</v>
      </c>
      <c r="C496">
        <v>1751.788063528588</v>
      </c>
      <c r="D496">
        <v>0.6101932376291935</v>
      </c>
      <c r="E496">
        <v>213.3514779171718</v>
      </c>
      <c r="F496">
        <v>14.2441138028384</v>
      </c>
      <c r="G496">
        <v>19268.26986001338</v>
      </c>
      <c r="H496">
        <v>0.224919610995441</v>
      </c>
      <c r="I496">
        <v>0.1629722314080896</v>
      </c>
      <c r="J496">
        <v>16.63968972486343</v>
      </c>
      <c r="K496">
        <v>2.854044909010567</v>
      </c>
      <c r="L496">
        <v>925.0080340022395</v>
      </c>
      <c r="M496">
        <v>600.4811032071242</v>
      </c>
      <c r="N496">
        <v>489.7996843654301</v>
      </c>
    </row>
    <row r="497" spans="1:14">
      <c r="A497">
        <v>495</v>
      </c>
      <c r="B497">
        <v>51.04028150809307</v>
      </c>
      <c r="C497">
        <v>1751.669420910704</v>
      </c>
      <c r="D497">
        <v>0.6101930051168242</v>
      </c>
      <c r="E497">
        <v>213.3399077501422</v>
      </c>
      <c r="F497">
        <v>14.24507857332011</v>
      </c>
      <c r="G497">
        <v>19268.26986001338</v>
      </c>
      <c r="H497">
        <v>0.2249164870637352</v>
      </c>
      <c r="I497">
        <v>0.1629714012137528</v>
      </c>
      <c r="J497">
        <v>16.63943978029076</v>
      </c>
      <c r="K497">
        <v>2.854044909010567</v>
      </c>
      <c r="L497">
        <v>925.0080340022395</v>
      </c>
      <c r="M497">
        <v>600.4876029999757</v>
      </c>
      <c r="N497">
        <v>489.823136012106</v>
      </c>
    </row>
    <row r="498" spans="1:14">
      <c r="A498">
        <v>496</v>
      </c>
      <c r="B498">
        <v>51.08422459768506</v>
      </c>
      <c r="C498">
        <v>1752.328430078267</v>
      </c>
      <c r="D498">
        <v>0.6101950358702101</v>
      </c>
      <c r="E498">
        <v>213.3995808935302</v>
      </c>
      <c r="F498">
        <v>14.2397213370787</v>
      </c>
      <c r="G498">
        <v>19268.26986001339</v>
      </c>
      <c r="H498">
        <v>0.2249406765393435</v>
      </c>
      <c r="I498">
        <v>0.1629756487837317</v>
      </c>
      <c r="J498">
        <v>16.64130830289686</v>
      </c>
      <c r="K498">
        <v>2.854044909010567</v>
      </c>
      <c r="L498">
        <v>925.0080340022395</v>
      </c>
      <c r="M498">
        <v>600.4400776059946</v>
      </c>
      <c r="N498">
        <v>489.6827582158295</v>
      </c>
    </row>
    <row r="499" spans="1:14">
      <c r="A499">
        <v>497</v>
      </c>
      <c r="B499">
        <v>51.07472813413489</v>
      </c>
      <c r="C499">
        <v>1752.352066323555</v>
      </c>
      <c r="D499">
        <v>0.6101941890961377</v>
      </c>
      <c r="E499">
        <v>213.4053316365855</v>
      </c>
      <c r="F499">
        <v>14.23952926748672</v>
      </c>
      <c r="G499">
        <v>19268.26986001338</v>
      </c>
      <c r="H499">
        <v>0.2249361696474675</v>
      </c>
      <c r="I499">
        <v>0.1629760860161818</v>
      </c>
      <c r="J499">
        <v>16.6409979025288</v>
      </c>
      <c r="K499">
        <v>2.854044909010567</v>
      </c>
      <c r="L499">
        <v>925.0080340022395</v>
      </c>
      <c r="M499">
        <v>600.4473541446849</v>
      </c>
      <c r="N499">
        <v>489.6927174394719</v>
      </c>
    </row>
    <row r="500" spans="1:14">
      <c r="A500">
        <v>498</v>
      </c>
      <c r="B500">
        <v>51.07623837036265</v>
      </c>
      <c r="C500">
        <v>1752.254702497917</v>
      </c>
      <c r="D500">
        <v>0.6101946631025278</v>
      </c>
      <c r="E500">
        <v>213.3939173065078</v>
      </c>
      <c r="F500">
        <v>14.24032048524907</v>
      </c>
      <c r="G500">
        <v>19268.26986001339</v>
      </c>
      <c r="H500">
        <v>0.2249364631015927</v>
      </c>
      <c r="I500">
        <v>0.162975254837348</v>
      </c>
      <c r="J500">
        <v>16.64099385631985</v>
      </c>
      <c r="K500">
        <v>2.854044909010567</v>
      </c>
      <c r="L500">
        <v>925.0080340022395</v>
      </c>
      <c r="M500">
        <v>600.4479109890937</v>
      </c>
      <c r="N500">
        <v>489.7017697658445</v>
      </c>
    </row>
    <row r="501" spans="1:14">
      <c r="A501">
        <v>499</v>
      </c>
      <c r="B501">
        <v>51.09191713740939</v>
      </c>
      <c r="C501">
        <v>1751.936129505905</v>
      </c>
      <c r="D501">
        <v>0.6101964536880008</v>
      </c>
      <c r="E501">
        <v>213.3530652753066</v>
      </c>
      <c r="F501">
        <v>14.24290995265475</v>
      </c>
      <c r="G501">
        <v>19268.26986001338</v>
      </c>
      <c r="H501">
        <v>0.2249426401277187</v>
      </c>
      <c r="I501">
        <v>0.1629722565816787</v>
      </c>
      <c r="J501">
        <v>16.64134635754731</v>
      </c>
      <c r="K501">
        <v>2.854044909010567</v>
      </c>
      <c r="L501">
        <v>925.0080340022395</v>
      </c>
      <c r="M501">
        <v>600.4410183715444</v>
      </c>
      <c r="N501">
        <v>489.718166400619</v>
      </c>
    </row>
    <row r="502" spans="1:14">
      <c r="A502">
        <v>500</v>
      </c>
      <c r="B502">
        <v>51.11315867847507</v>
      </c>
      <c r="C502">
        <v>1751.770122924124</v>
      </c>
      <c r="D502">
        <v>0.610198680881306</v>
      </c>
      <c r="E502">
        <v>213.3275388962998</v>
      </c>
      <c r="F502">
        <v>14.24425968271632</v>
      </c>
      <c r="G502">
        <v>19268.26986001338</v>
      </c>
      <c r="H502">
        <v>0.2249521660203946</v>
      </c>
      <c r="I502">
        <v>0.1629703622099466</v>
      </c>
      <c r="J502">
        <v>16.6419741630374</v>
      </c>
      <c r="K502">
        <v>2.854044909010567</v>
      </c>
      <c r="L502">
        <v>925.0080340022395</v>
      </c>
      <c r="M502">
        <v>600.4268856605723</v>
      </c>
      <c r="N502">
        <v>489.7066616114237</v>
      </c>
    </row>
    <row r="503" spans="1:14">
      <c r="A503">
        <v>501</v>
      </c>
      <c r="B503">
        <v>51.11892636627358</v>
      </c>
      <c r="C503">
        <v>1751.770221430663</v>
      </c>
      <c r="D503">
        <v>0.6101991332331478</v>
      </c>
      <c r="E503">
        <v>213.3256832671003</v>
      </c>
      <c r="F503">
        <v>14.24425888172501</v>
      </c>
      <c r="G503">
        <v>19268.26986001338</v>
      </c>
      <c r="H503">
        <v>0.2249549441204104</v>
      </c>
      <c r="I503">
        <v>0.1629702168771901</v>
      </c>
      <c r="J503">
        <v>16.64216960745889</v>
      </c>
      <c r="K503">
        <v>2.854044909010567</v>
      </c>
      <c r="L503">
        <v>925.0080340022395</v>
      </c>
      <c r="M503">
        <v>600.4222415364803</v>
      </c>
      <c r="N503">
        <v>489.6984126918779</v>
      </c>
    </row>
    <row r="504" spans="1:14">
      <c r="A504">
        <v>502</v>
      </c>
      <c r="B504">
        <v>51.12408935097018</v>
      </c>
      <c r="C504">
        <v>1751.420466599203</v>
      </c>
      <c r="D504">
        <v>0.6102004443808844</v>
      </c>
      <c r="E504">
        <v>213.2847677474274</v>
      </c>
      <c r="F504">
        <v>14.24710342902788</v>
      </c>
      <c r="G504">
        <v>19268.26986001339</v>
      </c>
      <c r="H504">
        <v>0.2249558665553166</v>
      </c>
      <c r="I504">
        <v>0.1629672367803676</v>
      </c>
      <c r="J504">
        <v>16.64214590086637</v>
      </c>
      <c r="K504">
        <v>2.854044909010567</v>
      </c>
      <c r="L504">
        <v>925.0080340022395</v>
      </c>
      <c r="M504">
        <v>600.4244642218199</v>
      </c>
      <c r="N504">
        <v>489.7310374129674</v>
      </c>
    </row>
    <row r="505" spans="1:14">
      <c r="A505">
        <v>503</v>
      </c>
      <c r="B505">
        <v>51.11514928939093</v>
      </c>
      <c r="C505">
        <v>1751.357063967293</v>
      </c>
      <c r="D505">
        <v>0.6101998814760924</v>
      </c>
      <c r="E505">
        <v>213.2805510541015</v>
      </c>
      <c r="F505">
        <v>14.24761920269452</v>
      </c>
      <c r="G505">
        <v>19268.2698600134</v>
      </c>
      <c r="H505">
        <v>0.224951271448469</v>
      </c>
      <c r="I505">
        <v>0.162966947489434</v>
      </c>
      <c r="J505">
        <v>16.64180657966428</v>
      </c>
      <c r="K505">
        <v>2.854044909010567</v>
      </c>
      <c r="L505">
        <v>925.0080340022395</v>
      </c>
      <c r="M505">
        <v>600.4328259627665</v>
      </c>
      <c r="N505">
        <v>489.7513822798002</v>
      </c>
    </row>
    <row r="506" spans="1:14">
      <c r="A506">
        <v>504</v>
      </c>
      <c r="B506">
        <v>51.10758223924662</v>
      </c>
      <c r="C506">
        <v>1751.811069829566</v>
      </c>
      <c r="D506">
        <v>0.6101983763092195</v>
      </c>
      <c r="E506">
        <v>213.33397685739</v>
      </c>
      <c r="F506">
        <v>14.24392673679288</v>
      </c>
      <c r="G506">
        <v>19268.26986001338</v>
      </c>
      <c r="H506">
        <v>0.2249496042600704</v>
      </c>
      <c r="I506">
        <v>0.1629708444030384</v>
      </c>
      <c r="J506">
        <v>16.64180568675616</v>
      </c>
      <c r="K506">
        <v>2.854044909010567</v>
      </c>
      <c r="L506">
        <v>925.0080340022395</v>
      </c>
      <c r="M506">
        <v>600.4307211641595</v>
      </c>
      <c r="N506">
        <v>489.7047933569775</v>
      </c>
    </row>
    <row r="507" spans="1:14">
      <c r="A507">
        <v>505</v>
      </c>
      <c r="B507">
        <v>51.1123918764409</v>
      </c>
      <c r="C507">
        <v>1751.713258911627</v>
      </c>
      <c r="D507">
        <v>0.6101987521119991</v>
      </c>
      <c r="E507">
        <v>213.3214027385534</v>
      </c>
      <c r="F507">
        <v>14.24472207903403</v>
      </c>
      <c r="G507">
        <v>19268.26986001338</v>
      </c>
      <c r="H507">
        <v>0.22495154838241</v>
      </c>
      <c r="I507">
        <v>0.1629699176990158</v>
      </c>
      <c r="J507">
        <v>16.64191626064273</v>
      </c>
      <c r="K507">
        <v>2.854044909010567</v>
      </c>
      <c r="L507">
        <v>925.0080340022395</v>
      </c>
      <c r="M507">
        <v>600.4285304376141</v>
      </c>
      <c r="N507">
        <v>489.715734830139</v>
      </c>
    </row>
    <row r="508" spans="1:14">
      <c r="A508">
        <v>506</v>
      </c>
      <c r="B508">
        <v>51.12825908200777</v>
      </c>
      <c r="C508">
        <v>1752.685684901966</v>
      </c>
      <c r="D508">
        <v>0.6101976994585998</v>
      </c>
      <c r="E508">
        <v>213.4253655631364</v>
      </c>
      <c r="F508">
        <v>14.236818814864</v>
      </c>
      <c r="G508">
        <v>19268.26986001338</v>
      </c>
      <c r="H508">
        <v>0.2249635557494912</v>
      </c>
      <c r="I508">
        <v>0.1629774355807774</v>
      </c>
      <c r="J508">
        <v>16.64300751810978</v>
      </c>
      <c r="K508">
        <v>2.854044909010567</v>
      </c>
      <c r="L508">
        <v>925.0080340022395</v>
      </c>
      <c r="M508">
        <v>600.3979991162063</v>
      </c>
      <c r="N508">
        <v>489.5801865908874</v>
      </c>
    </row>
    <row r="509" spans="1:14">
      <c r="A509">
        <v>507</v>
      </c>
      <c r="B509">
        <v>51.13173627336114</v>
      </c>
      <c r="C509">
        <v>1752.817231981659</v>
      </c>
      <c r="D509">
        <v>0.6101975877779096</v>
      </c>
      <c r="E509">
        <v>213.4389950155094</v>
      </c>
      <c r="F509">
        <v>14.23575035666707</v>
      </c>
      <c r="G509">
        <v>19268.26986001338</v>
      </c>
      <c r="H509">
        <v>0.2249658261118704</v>
      </c>
      <c r="I509">
        <v>0.1629784180608145</v>
      </c>
      <c r="J509">
        <v>16.64320037668962</v>
      </c>
      <c r="K509">
        <v>2.854044909010567</v>
      </c>
      <c r="L509">
        <v>925.0080340022395</v>
      </c>
      <c r="M509">
        <v>600.392790226992</v>
      </c>
      <c r="N509">
        <v>489.5612428557355</v>
      </c>
    </row>
    <row r="510" spans="1:14">
      <c r="A510">
        <v>508</v>
      </c>
      <c r="B510">
        <v>51.13951574007073</v>
      </c>
      <c r="C510">
        <v>1753.444004501595</v>
      </c>
      <c r="D510">
        <v>0.6101971565621281</v>
      </c>
      <c r="E510">
        <v>213.5068146250297</v>
      </c>
      <c r="F510">
        <v>14.23066175554761</v>
      </c>
      <c r="G510">
        <v>19268.26986001338</v>
      </c>
      <c r="H510">
        <v>0.2249723545075118</v>
      </c>
      <c r="I510">
        <v>0.162983330078393</v>
      </c>
      <c r="J510">
        <v>16.64381942582746</v>
      </c>
      <c r="K510">
        <v>2.854044909010567</v>
      </c>
      <c r="L510">
        <v>925.0080340022395</v>
      </c>
      <c r="M510">
        <v>600.3751333779965</v>
      </c>
      <c r="N510">
        <v>489.4733044165507</v>
      </c>
    </row>
    <row r="511" spans="1:14">
      <c r="A511">
        <v>509</v>
      </c>
      <c r="B511">
        <v>51.14342127395137</v>
      </c>
      <c r="C511">
        <v>1753.352175208456</v>
      </c>
      <c r="D511">
        <v>0.6101976644307411</v>
      </c>
      <c r="E511">
        <v>213.4952518120667</v>
      </c>
      <c r="F511">
        <v>14.23140706594696</v>
      </c>
      <c r="G511">
        <v>19268.26986001339</v>
      </c>
      <c r="H511">
        <v>0.2249738177349841</v>
      </c>
      <c r="I511">
        <v>0.1629824838915641</v>
      </c>
      <c r="J511">
        <v>16.64389923544218</v>
      </c>
      <c r="K511">
        <v>2.854044909010567</v>
      </c>
      <c r="L511">
        <v>925.0080340022395</v>
      </c>
      <c r="M511">
        <v>600.3736758389657</v>
      </c>
      <c r="N511">
        <v>489.4783619960043</v>
      </c>
    </row>
    <row r="512" spans="1:14">
      <c r="A512">
        <v>510</v>
      </c>
      <c r="B512">
        <v>51.14053362782013</v>
      </c>
      <c r="C512">
        <v>1754.352012580261</v>
      </c>
      <c r="D512">
        <v>0.6101950716561216</v>
      </c>
      <c r="E512">
        <v>213.6083556955762</v>
      </c>
      <c r="F512">
        <v>14.2232963261776</v>
      </c>
      <c r="G512">
        <v>19268.26986001339</v>
      </c>
      <c r="H512">
        <v>0.224976914626332</v>
      </c>
      <c r="I512">
        <v>0.1629906991873655</v>
      </c>
      <c r="J512">
        <v>16.64436977779448</v>
      </c>
      <c r="K512">
        <v>2.854044909010567</v>
      </c>
      <c r="L512">
        <v>925.0080340022395</v>
      </c>
      <c r="M512">
        <v>600.3577451226625</v>
      </c>
      <c r="N512">
        <v>489.3688497865016</v>
      </c>
    </row>
    <row r="513" spans="1:14">
      <c r="A513">
        <v>511</v>
      </c>
      <c r="B513">
        <v>51.12428221811768</v>
      </c>
      <c r="C513">
        <v>1753.21410356212</v>
      </c>
      <c r="D513">
        <v>0.6101965523549663</v>
      </c>
      <c r="E513">
        <v>213.4859872563852</v>
      </c>
      <c r="F513">
        <v>14.23252783824698</v>
      </c>
      <c r="G513">
        <v>19268.26986001338</v>
      </c>
      <c r="H513">
        <v>0.2249639340891741</v>
      </c>
      <c r="I513">
        <v>0.1629818496929379</v>
      </c>
      <c r="J513">
        <v>16.64316995015117</v>
      </c>
      <c r="K513">
        <v>2.854044909010567</v>
      </c>
      <c r="L513">
        <v>925.0080340022395</v>
      </c>
      <c r="M513">
        <v>600.3916740326194</v>
      </c>
      <c r="N513">
        <v>489.5199790072541</v>
      </c>
    </row>
    <row r="514" spans="1:14">
      <c r="A514">
        <v>512</v>
      </c>
      <c r="B514">
        <v>51.15609087234788</v>
      </c>
      <c r="C514">
        <v>1753.789908039858</v>
      </c>
      <c r="D514">
        <v>0.610197571272588</v>
      </c>
      <c r="E514">
        <v>213.5402233822948</v>
      </c>
      <c r="F514">
        <v>14.22785501328589</v>
      </c>
      <c r="G514">
        <v>19268.26986001338</v>
      </c>
      <c r="H514">
        <v>0.2249819383166663</v>
      </c>
      <c r="I514">
        <v>0.1629857214639059</v>
      </c>
      <c r="J514">
        <v>16.64458031806895</v>
      </c>
      <c r="K514">
        <v>2.854044909010567</v>
      </c>
      <c r="L514">
        <v>925.0080340022395</v>
      </c>
      <c r="M514">
        <v>600.3554018266489</v>
      </c>
      <c r="N514">
        <v>489.4139203486305</v>
      </c>
    </row>
    <row r="515" spans="1:14">
      <c r="A515">
        <v>513</v>
      </c>
      <c r="B515">
        <v>51.14254986758041</v>
      </c>
      <c r="C515">
        <v>1753.659385795825</v>
      </c>
      <c r="D515">
        <v>0.6101970366272489</v>
      </c>
      <c r="E515">
        <v>213.5300119435962</v>
      </c>
      <c r="F515">
        <v>14.22891397124498</v>
      </c>
      <c r="G515">
        <v>19268.26986001338</v>
      </c>
      <c r="H515">
        <v>0.2249747576242988</v>
      </c>
      <c r="I515">
        <v>0.1629850104444026</v>
      </c>
      <c r="J515">
        <v>16.64404355314938</v>
      </c>
      <c r="K515">
        <v>2.854044909010567</v>
      </c>
      <c r="L515">
        <v>925.0080340022395</v>
      </c>
      <c r="M515">
        <v>600.368798132328</v>
      </c>
      <c r="N515">
        <v>489.4422028190581</v>
      </c>
    </row>
    <row r="516" spans="1:14">
      <c r="A516">
        <v>514</v>
      </c>
      <c r="B516">
        <v>51.14032708837467</v>
      </c>
      <c r="C516">
        <v>1753.539270025497</v>
      </c>
      <c r="D516">
        <v>0.6101970240637554</v>
      </c>
      <c r="E516">
        <v>213.5172370627335</v>
      </c>
      <c r="F516">
        <v>14.22988863830366</v>
      </c>
      <c r="G516">
        <v>19268.26986001339</v>
      </c>
      <c r="H516">
        <v>0.2249731768100742</v>
      </c>
      <c r="I516">
        <v>0.1629840849777329</v>
      </c>
      <c r="J516">
        <v>16.64390126106523</v>
      </c>
      <c r="K516">
        <v>2.854044909010567</v>
      </c>
      <c r="L516">
        <v>925.0080340022395</v>
      </c>
      <c r="M516">
        <v>600.3727345859083</v>
      </c>
      <c r="N516">
        <v>489.4613988482898</v>
      </c>
    </row>
    <row r="517" spans="1:14">
      <c r="A517">
        <v>515</v>
      </c>
      <c r="B517">
        <v>51.14604430796956</v>
      </c>
      <c r="C517">
        <v>1753.44021049145</v>
      </c>
      <c r="D517">
        <v>0.6101976869954493</v>
      </c>
      <c r="E517">
        <v>213.5042666831938</v>
      </c>
      <c r="F517">
        <v>14.23069254717355</v>
      </c>
      <c r="G517">
        <v>19268.26986001338</v>
      </c>
      <c r="H517">
        <v>0.2249754952990335</v>
      </c>
      <c r="I517">
        <v>0.1629831322890044</v>
      </c>
      <c r="J517">
        <v>16.64403908537119</v>
      </c>
      <c r="K517">
        <v>2.854044909010567</v>
      </c>
      <c r="L517">
        <v>925.0080340022395</v>
      </c>
      <c r="M517">
        <v>600.3699268879714</v>
      </c>
      <c r="N517">
        <v>489.4653727864278</v>
      </c>
    </row>
    <row r="518" spans="1:14">
      <c r="A518">
        <v>516</v>
      </c>
      <c r="B518">
        <v>51.13607443737892</v>
      </c>
      <c r="C518">
        <v>1753.310258839798</v>
      </c>
      <c r="D518">
        <v>0.6101973957235417</v>
      </c>
      <c r="E518">
        <v>213.4929264453953</v>
      </c>
      <c r="F518">
        <v>14.23174729603579</v>
      </c>
      <c r="G518">
        <v>19268.26986001338</v>
      </c>
      <c r="H518">
        <v>0.2249700926237141</v>
      </c>
      <c r="I518">
        <v>0.1629823290152644</v>
      </c>
      <c r="J518">
        <v>16.64362693652863</v>
      </c>
      <c r="K518">
        <v>2.854044909010567</v>
      </c>
      <c r="L518">
        <v>925.0080340022395</v>
      </c>
      <c r="M518">
        <v>600.3803510791256</v>
      </c>
      <c r="N518">
        <v>489.4949124015793</v>
      </c>
    </row>
    <row r="519" spans="1:14">
      <c r="A519">
        <v>517</v>
      </c>
      <c r="B519">
        <v>51.12506789479886</v>
      </c>
      <c r="C519">
        <v>1753.370351991401</v>
      </c>
      <c r="D519">
        <v>0.6101961571959474</v>
      </c>
      <c r="E519">
        <v>213.503240293636</v>
      </c>
      <c r="F519">
        <v>14.23125953225738</v>
      </c>
      <c r="G519">
        <v>19268.26986001339</v>
      </c>
      <c r="H519">
        <v>0.2249650474537942</v>
      </c>
      <c r="I519">
        <v>0.1629830981733883</v>
      </c>
      <c r="J519">
        <v>16.64328693628337</v>
      </c>
      <c r="K519">
        <v>2.854044909010567</v>
      </c>
      <c r="L519">
        <v>925.0080340022395</v>
      </c>
      <c r="M519">
        <v>600.3881353676842</v>
      </c>
      <c r="N519">
        <v>489.5024610151041</v>
      </c>
    </row>
    <row r="520" spans="1:14">
      <c r="A520">
        <v>518</v>
      </c>
      <c r="B520">
        <v>51.12618465239737</v>
      </c>
      <c r="C520">
        <v>1753.967531273302</v>
      </c>
      <c r="D520">
        <v>0.6101947876006453</v>
      </c>
      <c r="E520">
        <v>213.569900073541</v>
      </c>
      <c r="F520">
        <v>14.22641416699463</v>
      </c>
      <c r="G520">
        <v>19268.26986001338</v>
      </c>
      <c r="H520">
        <v>0.224968227756504</v>
      </c>
      <c r="I520">
        <v>0.1629879372167369</v>
      </c>
      <c r="J520">
        <v>16.64366236791466</v>
      </c>
      <c r="K520">
        <v>2.854044909010567</v>
      </c>
      <c r="L520">
        <v>925.0080340022395</v>
      </c>
      <c r="M520">
        <v>600.3763935157901</v>
      </c>
      <c r="N520">
        <v>489.4301986348097</v>
      </c>
    </row>
    <row r="521" spans="1:14">
      <c r="A521">
        <v>519</v>
      </c>
      <c r="B521">
        <v>51.15394801487971</v>
      </c>
      <c r="C521">
        <v>1753.266137174718</v>
      </c>
      <c r="D521">
        <v>0.6101986527542471</v>
      </c>
      <c r="E521">
        <v>213.4821635664198</v>
      </c>
      <c r="F521">
        <v>14.23210544382315</v>
      </c>
      <c r="G521">
        <v>19268.26986001338</v>
      </c>
      <c r="H521">
        <v>0.224978544062243</v>
      </c>
      <c r="I521">
        <v>0.1629815115055517</v>
      </c>
      <c r="J521">
        <v>16.64420907078997</v>
      </c>
      <c r="K521">
        <v>2.854044909010567</v>
      </c>
      <c r="L521">
        <v>925.0080340022395</v>
      </c>
      <c r="M521">
        <v>600.3667074589868</v>
      </c>
      <c r="N521">
        <v>489.4746168870647</v>
      </c>
    </row>
    <row r="522" spans="1:14">
      <c r="A522">
        <v>520</v>
      </c>
      <c r="B522">
        <v>51.1725981793184</v>
      </c>
      <c r="C522">
        <v>1753.355542029296</v>
      </c>
      <c r="D522">
        <v>0.6101997937676222</v>
      </c>
      <c r="E522">
        <v>213.4861524573715</v>
      </c>
      <c r="F522">
        <v>14.23137973857568</v>
      </c>
      <c r="G522">
        <v>19268.26986001338</v>
      </c>
      <c r="H522">
        <v>0.2249879328629384</v>
      </c>
      <c r="I522">
        <v>0.1629817660744719</v>
      </c>
      <c r="J522">
        <v>16.64489203688136</v>
      </c>
      <c r="K522">
        <v>2.854044909010567</v>
      </c>
      <c r="L522">
        <v>925.0080340022395</v>
      </c>
      <c r="M522">
        <v>600.3500590884374</v>
      </c>
      <c r="N522">
        <v>489.4389232783707</v>
      </c>
    </row>
    <row r="523" spans="1:14">
      <c r="A523">
        <v>521</v>
      </c>
      <c r="B523">
        <v>51.16949130697024</v>
      </c>
      <c r="C523">
        <v>1752.946125982147</v>
      </c>
      <c r="D523">
        <v>0.610200665804864</v>
      </c>
      <c r="E523">
        <v>213.4412185733721</v>
      </c>
      <c r="F523">
        <v>14.2347036029841</v>
      </c>
      <c r="G523">
        <v>19268.26986001339</v>
      </c>
      <c r="H523">
        <v>0.2249846103797992</v>
      </c>
      <c r="I523">
        <v>0.1629785093738508</v>
      </c>
      <c r="J523">
        <v>16.64455484080245</v>
      </c>
      <c r="K523">
        <v>2.854044909010567</v>
      </c>
      <c r="L523">
        <v>925.0080340022395</v>
      </c>
      <c r="M523">
        <v>600.3600159944122</v>
      </c>
      <c r="N523">
        <v>489.4897951311803</v>
      </c>
    </row>
    <row r="524" spans="1:14">
      <c r="A524">
        <v>522</v>
      </c>
      <c r="B524">
        <v>51.15843409839163</v>
      </c>
      <c r="C524">
        <v>1753.414519451987</v>
      </c>
      <c r="D524">
        <v>0.6101987096988776</v>
      </c>
      <c r="E524">
        <v>213.4973578902902</v>
      </c>
      <c r="F524">
        <v>14.2309010553613</v>
      </c>
      <c r="G524">
        <v>19268.26986001338</v>
      </c>
      <c r="H524">
        <v>0.2249813709146818</v>
      </c>
      <c r="I524">
        <v>0.1629826063502423</v>
      </c>
      <c r="J524">
        <v>16.6444453494085</v>
      </c>
      <c r="K524">
        <v>2.854044909010567</v>
      </c>
      <c r="L524">
        <v>925.0080340022395</v>
      </c>
      <c r="M524">
        <v>600.3603874758227</v>
      </c>
      <c r="N524">
        <v>489.4504155541699</v>
      </c>
    </row>
    <row r="525" spans="1:14">
      <c r="A525">
        <v>523</v>
      </c>
      <c r="B525">
        <v>51.15561887864131</v>
      </c>
      <c r="C525">
        <v>1753.490945589428</v>
      </c>
      <c r="D525">
        <v>0.6101984127691295</v>
      </c>
      <c r="E525">
        <v>213.5068604376452</v>
      </c>
      <c r="F525">
        <v>14.23028079963503</v>
      </c>
      <c r="G525">
        <v>19268.26986001337</v>
      </c>
      <c r="H525">
        <v>0.2249803320658419</v>
      </c>
      <c r="I525">
        <v>0.1629833033343654</v>
      </c>
      <c r="J525">
        <v>16.6443921714792</v>
      </c>
      <c r="K525">
        <v>2.854044909010567</v>
      </c>
      <c r="L525">
        <v>925.0080340022395</v>
      </c>
      <c r="M525">
        <v>600.3612986352832</v>
      </c>
      <c r="N525">
        <v>489.4430599754852</v>
      </c>
    </row>
    <row r="526" spans="1:14">
      <c r="A526">
        <v>524</v>
      </c>
      <c r="B526">
        <v>51.16701533921194</v>
      </c>
      <c r="C526">
        <v>1753.107237823249</v>
      </c>
      <c r="D526">
        <v>0.6102003991945307</v>
      </c>
      <c r="E526">
        <v>213.4601252961806</v>
      </c>
      <c r="F526">
        <v>14.2333954232815</v>
      </c>
      <c r="G526">
        <v>19268.26986001338</v>
      </c>
      <c r="H526">
        <v>0.2249840950617608</v>
      </c>
      <c r="I526">
        <v>0.1629798903078296</v>
      </c>
      <c r="J526">
        <v>16.64456055720413</v>
      </c>
      <c r="K526">
        <v>2.854044909010567</v>
      </c>
      <c r="L526">
        <v>925.0080340022395</v>
      </c>
      <c r="M526">
        <v>600.3591388314438</v>
      </c>
      <c r="N526">
        <v>489.4702343174516</v>
      </c>
    </row>
    <row r="527" spans="1:14">
      <c r="A527">
        <v>525</v>
      </c>
      <c r="B527">
        <v>51.15047916293456</v>
      </c>
      <c r="C527">
        <v>1753.458063718177</v>
      </c>
      <c r="D527">
        <v>0.6101980846605526</v>
      </c>
      <c r="E527">
        <v>213.5048368830547</v>
      </c>
      <c r="F527">
        <v>14.23054765418421</v>
      </c>
      <c r="G527">
        <v>19268.26986001338</v>
      </c>
      <c r="H527">
        <v>0.2249777067757891</v>
      </c>
      <c r="I527">
        <v>0.1629831660547335</v>
      </c>
      <c r="J527">
        <v>16.64419942758753</v>
      </c>
      <c r="K527">
        <v>2.854044909010567</v>
      </c>
      <c r="L527">
        <v>925.0080340022395</v>
      </c>
      <c r="M527">
        <v>600.3660388689557</v>
      </c>
      <c r="N527">
        <v>489.4551275543699</v>
      </c>
    </row>
    <row r="528" spans="1:14">
      <c r="A528">
        <v>526</v>
      </c>
      <c r="B528">
        <v>51.17195732795905</v>
      </c>
      <c r="C528">
        <v>1753.90551319723</v>
      </c>
      <c r="D528">
        <v>0.6101987177087461</v>
      </c>
      <c r="E528">
        <v>213.5480599238285</v>
      </c>
      <c r="F528">
        <v>14.22691721281403</v>
      </c>
      <c r="G528">
        <v>19268.26986001338</v>
      </c>
      <c r="H528">
        <v>0.2249900926665803</v>
      </c>
      <c r="I528">
        <v>0.1629862619400478</v>
      </c>
      <c r="J528">
        <v>16.64518285998505</v>
      </c>
      <c r="K528">
        <v>2.854044909010567</v>
      </c>
      <c r="L528">
        <v>925.0080340022395</v>
      </c>
      <c r="M528">
        <v>600.3405327523509</v>
      </c>
      <c r="N528">
        <v>489.3745157928378</v>
      </c>
    </row>
    <row r="529" spans="1:14">
      <c r="A529">
        <v>527</v>
      </c>
      <c r="B529">
        <v>51.16357471051484</v>
      </c>
      <c r="C529">
        <v>1753.962169796463</v>
      </c>
      <c r="D529">
        <v>0.6101979119802015</v>
      </c>
      <c r="E529">
        <v>213.5571508724851</v>
      </c>
      <c r="F529">
        <v>14.22645765401583</v>
      </c>
      <c r="G529">
        <v>19268.26986001338</v>
      </c>
      <c r="H529">
        <v>0.2249862779409648</v>
      </c>
      <c r="I529">
        <v>0.1629869394075692</v>
      </c>
      <c r="J529">
        <v>16.64492937300187</v>
      </c>
      <c r="K529">
        <v>2.854044909010567</v>
      </c>
      <c r="L529">
        <v>925.0080340022395</v>
      </c>
      <c r="M529">
        <v>600.3462942752469</v>
      </c>
      <c r="N529">
        <v>489.3780489505207</v>
      </c>
    </row>
    <row r="530" spans="1:14">
      <c r="A530">
        <v>528</v>
      </c>
      <c r="B530">
        <v>51.16616942614787</v>
      </c>
      <c r="C530">
        <v>1753.845647931341</v>
      </c>
      <c r="D530">
        <v>0.6101982601746866</v>
      </c>
      <c r="E530">
        <v>213.5432248161148</v>
      </c>
      <c r="F530">
        <v>14.22740283033843</v>
      </c>
      <c r="G530">
        <v>19268.26986001338</v>
      </c>
      <c r="H530">
        <v>0.2249870256982949</v>
      </c>
      <c r="I530">
        <v>0.1629859219967174</v>
      </c>
      <c r="J530">
        <v>16.64495203654847</v>
      </c>
      <c r="K530">
        <v>2.854044909010567</v>
      </c>
      <c r="L530">
        <v>925.0080340022395</v>
      </c>
      <c r="M530">
        <v>600.3463005507358</v>
      </c>
      <c r="N530">
        <v>489.3895375208341</v>
      </c>
    </row>
    <row r="531" spans="1:14">
      <c r="A531">
        <v>529</v>
      </c>
      <c r="B531">
        <v>51.1605726045698</v>
      </c>
      <c r="C531">
        <v>1753.943153884287</v>
      </c>
      <c r="D531">
        <v>0.6101979435373666</v>
      </c>
      <c r="E531">
        <v>213.5560077153055</v>
      </c>
      <c r="F531">
        <v>14.226611894516</v>
      </c>
      <c r="G531">
        <v>19268.26986001338</v>
      </c>
      <c r="H531">
        <v>0.2249847187165645</v>
      </c>
      <c r="I531">
        <v>0.1629868643379829</v>
      </c>
      <c r="J531">
        <v>16.6448158098711</v>
      </c>
      <c r="K531">
        <v>2.854044909010567</v>
      </c>
      <c r="L531">
        <v>925.0080340022395</v>
      </c>
      <c r="M531">
        <v>600.3491011573278</v>
      </c>
      <c r="N531">
        <v>489.3821443457999</v>
      </c>
    </row>
    <row r="532" spans="1:14">
      <c r="A532">
        <v>530</v>
      </c>
      <c r="B532">
        <v>51.15922886838989</v>
      </c>
      <c r="C532">
        <v>1753.117037951114</v>
      </c>
      <c r="D532">
        <v>0.610199463040758</v>
      </c>
      <c r="E532">
        <v>213.4637462255895</v>
      </c>
      <c r="F532">
        <v>14.23331585694789</v>
      </c>
      <c r="G532">
        <v>19268.26986001339</v>
      </c>
      <c r="H532">
        <v>0.2249803882855327</v>
      </c>
      <c r="I532">
        <v>0.1629801668773253</v>
      </c>
      <c r="J532">
        <v>16.64430149490327</v>
      </c>
      <c r="K532">
        <v>2.854044909010567</v>
      </c>
      <c r="L532">
        <v>925.0080340022395</v>
      </c>
      <c r="M532">
        <v>600.3652276821771</v>
      </c>
      <c r="N532">
        <v>489.4813370417223</v>
      </c>
    </row>
    <row r="533" spans="1:14">
      <c r="A533">
        <v>531</v>
      </c>
      <c r="B533">
        <v>51.14263810397792</v>
      </c>
      <c r="C533">
        <v>1753.335511005458</v>
      </c>
      <c r="D533">
        <v>0.6101977167114461</v>
      </c>
      <c r="E533">
        <v>213.4936408722653</v>
      </c>
      <c r="F533">
        <v>14.23154232531678</v>
      </c>
      <c r="G533">
        <v>19268.26986001339</v>
      </c>
      <c r="H533">
        <v>0.2249733579455594</v>
      </c>
      <c r="I533">
        <v>0.1629823690980266</v>
      </c>
      <c r="J533">
        <v>16.64386271198136</v>
      </c>
      <c r="K533">
        <v>2.854044909010567</v>
      </c>
      <c r="L533">
        <v>925.0080340022395</v>
      </c>
      <c r="M533">
        <v>600.3746225857527</v>
      </c>
      <c r="N533">
        <v>489.4792601907785</v>
      </c>
    </row>
    <row r="534" spans="1:14">
      <c r="A534">
        <v>532</v>
      </c>
      <c r="B534">
        <v>51.1470927247738</v>
      </c>
      <c r="C534">
        <v>1752.654410076275</v>
      </c>
      <c r="D534">
        <v>0.6101996697576063</v>
      </c>
      <c r="E534">
        <v>213.415788837718</v>
      </c>
      <c r="F534">
        <v>14.23707286039874</v>
      </c>
      <c r="G534">
        <v>19268.26986001338</v>
      </c>
      <c r="H534">
        <v>0.2249724421295142</v>
      </c>
      <c r="I534">
        <v>0.162976709624979</v>
      </c>
      <c r="J534">
        <v>16.64362595478625</v>
      </c>
      <c r="K534">
        <v>2.854044909010567</v>
      </c>
      <c r="L534">
        <v>925.0080340022395</v>
      </c>
      <c r="M534">
        <v>600.3834809766663</v>
      </c>
      <c r="N534">
        <v>489.550800851</v>
      </c>
    </row>
    <row r="535" spans="1:14">
      <c r="A535">
        <v>533</v>
      </c>
      <c r="B535">
        <v>51.15503736587925</v>
      </c>
      <c r="C535">
        <v>1753.418647501474</v>
      </c>
      <c r="D535">
        <v>0.6101986110328842</v>
      </c>
      <c r="E535">
        <v>213.4989347642402</v>
      </c>
      <c r="F535">
        <v>14.23086755174601</v>
      </c>
      <c r="G535">
        <v>19268.26986001339</v>
      </c>
      <c r="H535">
        <v>0.2249797318658585</v>
      </c>
      <c r="I535">
        <v>0.1629827289489404</v>
      </c>
      <c r="J535">
        <v>16.64433176577968</v>
      </c>
      <c r="K535">
        <v>2.854044909010567</v>
      </c>
      <c r="L535">
        <v>925.0080340022395</v>
      </c>
      <c r="M535">
        <v>600.363079476459</v>
      </c>
      <c r="N535">
        <v>489.4526877497445</v>
      </c>
    </row>
    <row r="536" spans="1:14">
      <c r="A536">
        <v>534</v>
      </c>
      <c r="B536">
        <v>51.1563255309195</v>
      </c>
      <c r="C536">
        <v>1753.286986804125</v>
      </c>
      <c r="D536">
        <v>0.6101989587584192</v>
      </c>
      <c r="E536">
        <v>213.4837529706459</v>
      </c>
      <c r="F536">
        <v>14.23193619935467</v>
      </c>
      <c r="G536">
        <v>19268.26986001339</v>
      </c>
      <c r="H536">
        <v>0.2249797520972651</v>
      </c>
      <c r="I536">
        <v>0.1629816249492389</v>
      </c>
      <c r="J536">
        <v>16.64429995021666</v>
      </c>
      <c r="K536">
        <v>2.854044909010567</v>
      </c>
      <c r="L536">
        <v>925.0080340022395</v>
      </c>
      <c r="M536">
        <v>600.3644616819674</v>
      </c>
      <c r="N536">
        <v>489.4652224766187</v>
      </c>
    </row>
    <row r="537" spans="1:14">
      <c r="A537">
        <v>535</v>
      </c>
      <c r="B537">
        <v>51.15584527904111</v>
      </c>
      <c r="C537">
        <v>1753.38255633069</v>
      </c>
      <c r="D537">
        <v>0.6101985751088935</v>
      </c>
      <c r="E537">
        <v>213.4946213162259</v>
      </c>
      <c r="F537">
        <v>14.23116047622467</v>
      </c>
      <c r="G537">
        <v>19268.26986001338</v>
      </c>
      <c r="H537">
        <v>0.224979963539101</v>
      </c>
      <c r="I537">
        <v>0.1629824135673127</v>
      </c>
      <c r="J537">
        <v>16.64433855731618</v>
      </c>
      <c r="K537">
        <v>2.854044909010567</v>
      </c>
      <c r="L537">
        <v>925.0080340022395</v>
      </c>
      <c r="M537">
        <v>600.3630816251202</v>
      </c>
      <c r="N537">
        <v>489.456355002563</v>
      </c>
    </row>
    <row r="538" spans="1:14">
      <c r="A538">
        <v>536</v>
      </c>
      <c r="B538">
        <v>51.15214820612908</v>
      </c>
      <c r="C538">
        <v>1753.462738721459</v>
      </c>
      <c r="D538">
        <v>0.6101982478447144</v>
      </c>
      <c r="E538">
        <v>213.5048329576891</v>
      </c>
      <c r="F538">
        <v>14.23050971333978</v>
      </c>
      <c r="G538">
        <v>19268.26986001339</v>
      </c>
      <c r="H538">
        <v>0.2249785134212447</v>
      </c>
      <c r="I538">
        <v>0.1629831640046678</v>
      </c>
      <c r="J538">
        <v>16.6442574756634</v>
      </c>
      <c r="K538">
        <v>2.854044909010567</v>
      </c>
      <c r="L538">
        <v>925.0080340022395</v>
      </c>
      <c r="M538">
        <v>600.3646391604548</v>
      </c>
      <c r="N538">
        <v>489.4500232792224</v>
      </c>
    </row>
    <row r="539" spans="1:14">
      <c r="A539">
        <v>537</v>
      </c>
      <c r="B539">
        <v>51.14912658971612</v>
      </c>
      <c r="C539">
        <v>1753.790032310697</v>
      </c>
      <c r="D539">
        <v>0.6101971390663666</v>
      </c>
      <c r="E539">
        <v>213.5425276704405</v>
      </c>
      <c r="F539">
        <v>14.22785400512218</v>
      </c>
      <c r="G539">
        <v>19268.26986001338</v>
      </c>
      <c r="H539">
        <v>0.2249785301465802</v>
      </c>
      <c r="I539">
        <v>0.1629859053985012</v>
      </c>
      <c r="J539">
        <v>16.64434120639097</v>
      </c>
      <c r="K539">
        <v>2.854044909010567</v>
      </c>
      <c r="L539">
        <v>925.0080340022395</v>
      </c>
      <c r="M539">
        <v>600.3610906298893</v>
      </c>
      <c r="N539">
        <v>489.4171484539398</v>
      </c>
    </row>
    <row r="540" spans="1:14">
      <c r="A540">
        <v>538</v>
      </c>
      <c r="B540">
        <v>51.14869541899557</v>
      </c>
      <c r="C540">
        <v>1753.844444260303</v>
      </c>
      <c r="D540">
        <v>0.6101970182957623</v>
      </c>
      <c r="E540">
        <v>213.5487747817414</v>
      </c>
      <c r="F540">
        <v>14.22741259466661</v>
      </c>
      <c r="G540">
        <v>19268.26986001338</v>
      </c>
      <c r="H540">
        <v>0.2249785618058439</v>
      </c>
      <c r="I540">
        <v>0.1629863600871329</v>
      </c>
      <c r="J540">
        <v>16.64435732681786</v>
      </c>
      <c r="K540">
        <v>2.854044909010567</v>
      </c>
      <c r="L540">
        <v>925.0080340022395</v>
      </c>
      <c r="M540">
        <v>600.3604518644403</v>
      </c>
      <c r="N540">
        <v>489.4108424922921</v>
      </c>
    </row>
    <row r="541" spans="1:14">
      <c r="A541">
        <v>539</v>
      </c>
      <c r="B541">
        <v>51.15472210728203</v>
      </c>
      <c r="C541">
        <v>1753.988707424832</v>
      </c>
      <c r="D541">
        <v>0.6101970826960879</v>
      </c>
      <c r="E541">
        <v>213.5630010609386</v>
      </c>
      <c r="F541">
        <v>14.2262424095022</v>
      </c>
      <c r="G541">
        <v>19268.26986001339</v>
      </c>
      <c r="H541">
        <v>0.2249821228333056</v>
      </c>
      <c r="I541">
        <v>0.1629873808350919</v>
      </c>
      <c r="J541">
        <v>16.64464395226328</v>
      </c>
      <c r="K541">
        <v>2.854044909010567</v>
      </c>
      <c r="L541">
        <v>925.0080340022395</v>
      </c>
      <c r="M541">
        <v>600.3529507787338</v>
      </c>
      <c r="N541">
        <v>489.3861269004187</v>
      </c>
    </row>
    <row r="542" spans="1:14">
      <c r="A542">
        <v>540</v>
      </c>
      <c r="B542">
        <v>51.16352135395047</v>
      </c>
      <c r="C542">
        <v>1753.996411595251</v>
      </c>
      <c r="D542">
        <v>0.6101977717179627</v>
      </c>
      <c r="E542">
        <v>213.561008201821</v>
      </c>
      <c r="F542">
        <v>14.22617992283164</v>
      </c>
      <c r="G542">
        <v>19268.26986001338</v>
      </c>
      <c r="H542">
        <v>0.2249864081585695</v>
      </c>
      <c r="I542">
        <v>0.1629872192155909</v>
      </c>
      <c r="J542">
        <v>16.64494710599891</v>
      </c>
      <c r="K542">
        <v>2.854044909010567</v>
      </c>
      <c r="L542">
        <v>925.0080340022395</v>
      </c>
      <c r="M542">
        <v>600.3457086988685</v>
      </c>
      <c r="N542">
        <v>489.3730683456458</v>
      </c>
    </row>
    <row r="543" spans="1:14">
      <c r="A543">
        <v>541</v>
      </c>
      <c r="B543">
        <v>51.13708004904902</v>
      </c>
      <c r="C543">
        <v>1754.236033929777</v>
      </c>
      <c r="D543">
        <v>0.6101951074005275</v>
      </c>
      <c r="E543">
        <v>213.5964780608631</v>
      </c>
      <c r="F543">
        <v>14.22423667780728</v>
      </c>
      <c r="G543">
        <v>19268.26986001338</v>
      </c>
      <c r="H543">
        <v>0.2249747070031305</v>
      </c>
      <c r="I543">
        <v>0.1629898450119289</v>
      </c>
      <c r="J543">
        <v>16.64418539615388</v>
      </c>
      <c r="K543">
        <v>2.854044909010567</v>
      </c>
      <c r="L543">
        <v>925.0080340022395</v>
      </c>
      <c r="M543">
        <v>600.3626796489739</v>
      </c>
      <c r="N543">
        <v>489.3823399553764</v>
      </c>
    </row>
    <row r="544" spans="1:14">
      <c r="A544">
        <v>542</v>
      </c>
      <c r="B544">
        <v>51.15780361587973</v>
      </c>
      <c r="C544">
        <v>1753.910005014135</v>
      </c>
      <c r="D544">
        <v>0.6101975051542763</v>
      </c>
      <c r="E544">
        <v>213.553167521709</v>
      </c>
      <c r="F544">
        <v>14.22688077724604</v>
      </c>
      <c r="G544">
        <v>19268.26986001339</v>
      </c>
      <c r="H544">
        <v>0.2249832636795593</v>
      </c>
      <c r="I544">
        <v>0.162986660690889</v>
      </c>
      <c r="J544">
        <v>16.64470415962229</v>
      </c>
      <c r="K544">
        <v>2.854044909010567</v>
      </c>
      <c r="L544">
        <v>925.0080340022395</v>
      </c>
      <c r="M544">
        <v>600.3518920229627</v>
      </c>
      <c r="N544">
        <v>489.3910732488649</v>
      </c>
    </row>
    <row r="545" spans="1:14">
      <c r="A545">
        <v>543</v>
      </c>
      <c r="B545">
        <v>51.15728534009229</v>
      </c>
      <c r="C545">
        <v>1753.616815446579</v>
      </c>
      <c r="D545">
        <v>0.6101981098631957</v>
      </c>
      <c r="E545">
        <v>213.5204387568165</v>
      </c>
      <c r="F545">
        <v>14.22925938868841</v>
      </c>
      <c r="G545">
        <v>19268.26986001339</v>
      </c>
      <c r="H545">
        <v>0.2249817047712441</v>
      </c>
      <c r="I545">
        <v>0.1629842852644996</v>
      </c>
      <c r="J545">
        <v>16.64452028940248</v>
      </c>
      <c r="K545">
        <v>2.854044909010567</v>
      </c>
      <c r="L545">
        <v>925.0080340022395</v>
      </c>
      <c r="M545">
        <v>600.3576516380176</v>
      </c>
      <c r="N545">
        <v>489.4259971086614</v>
      </c>
    </row>
    <row r="546" spans="1:14">
      <c r="A546">
        <v>544</v>
      </c>
      <c r="B546">
        <v>51.15534110217397</v>
      </c>
      <c r="C546">
        <v>1753.687742856476</v>
      </c>
      <c r="D546">
        <v>0.6101977459879081</v>
      </c>
      <c r="E546">
        <v>213.5290282972044</v>
      </c>
      <c r="F546">
        <v>14.22868389027525</v>
      </c>
      <c r="G546">
        <v>19268.26986001338</v>
      </c>
      <c r="H546">
        <v>0.2249810823338176</v>
      </c>
      <c r="I546">
        <v>0.1629849125537224</v>
      </c>
      <c r="J546">
        <v>16.64449439551804</v>
      </c>
      <c r="K546">
        <v>2.854044909010567</v>
      </c>
      <c r="L546">
        <v>925.0080340022395</v>
      </c>
      <c r="M546">
        <v>600.3579283788337</v>
      </c>
      <c r="N546">
        <v>489.4207778658199</v>
      </c>
    </row>
    <row r="547" spans="1:14">
      <c r="A547">
        <v>545</v>
      </c>
      <c r="B547">
        <v>51.16539337848027</v>
      </c>
      <c r="C547">
        <v>1753.425950803055</v>
      </c>
      <c r="D547">
        <v>0.6101991840087015</v>
      </c>
      <c r="E547">
        <v>213.4963889870198</v>
      </c>
      <c r="F547">
        <v>14.23080827788991</v>
      </c>
      <c r="G547">
        <v>19268.2698600134</v>
      </c>
      <c r="H547">
        <v>0.2249847714413998</v>
      </c>
      <c r="I547">
        <v>0.1629825232290275</v>
      </c>
      <c r="J547">
        <v>16.64468749265715</v>
      </c>
      <c r="K547">
        <v>2.854044909010567</v>
      </c>
      <c r="L547">
        <v>925.0080340022395</v>
      </c>
      <c r="M547">
        <v>600.3545826894261</v>
      </c>
      <c r="N547">
        <v>489.4368374372013</v>
      </c>
    </row>
    <row r="548" spans="1:14">
      <c r="A548">
        <v>546</v>
      </c>
      <c r="B548">
        <v>51.16379136971907</v>
      </c>
      <c r="C548">
        <v>1753.404061682842</v>
      </c>
      <c r="D548">
        <v>0.6101990903913851</v>
      </c>
      <c r="E548">
        <v>213.4944556753443</v>
      </c>
      <c r="F548">
        <v>14.23098593224804</v>
      </c>
      <c r="G548">
        <v>19268.26986001337</v>
      </c>
      <c r="H548">
        <v>0.2249838959473165</v>
      </c>
      <c r="I548">
        <v>0.1629823861713427</v>
      </c>
      <c r="J548">
        <v>16.64462045377884</v>
      </c>
      <c r="K548">
        <v>2.854044909010567</v>
      </c>
      <c r="L548">
        <v>925.0080340022395</v>
      </c>
      <c r="M548">
        <v>600.3562805997094</v>
      </c>
      <c r="N548">
        <v>489.4414761067965</v>
      </c>
    </row>
    <row r="549" spans="1:14">
      <c r="A549">
        <v>547</v>
      </c>
      <c r="B549">
        <v>51.17648410927544</v>
      </c>
      <c r="C549">
        <v>1753.664908407308</v>
      </c>
      <c r="D549">
        <v>0.6101994083429551</v>
      </c>
      <c r="E549">
        <v>213.519582679762</v>
      </c>
      <c r="F549">
        <v>14.22886916179289</v>
      </c>
      <c r="G549">
        <v>19268.26986001338</v>
      </c>
      <c r="H549">
        <v>0.2249912217615381</v>
      </c>
      <c r="I549">
        <v>0.1629841838504482</v>
      </c>
      <c r="J549">
        <v>16.64520080678683</v>
      </c>
      <c r="K549">
        <v>2.854044909010567</v>
      </c>
      <c r="L549">
        <v>925.0080340022395</v>
      </c>
      <c r="M549">
        <v>600.3412379261438</v>
      </c>
      <c r="N549">
        <v>489.39567485825</v>
      </c>
    </row>
    <row r="550" spans="1:14">
      <c r="A550">
        <v>548</v>
      </c>
      <c r="B550">
        <v>51.18305111209166</v>
      </c>
      <c r="C550">
        <v>1753.869626563358</v>
      </c>
      <c r="D550">
        <v>0.6101995244389953</v>
      </c>
      <c r="E550">
        <v>213.5404232639018</v>
      </c>
      <c r="F550">
        <v>14.2272083155057</v>
      </c>
      <c r="G550">
        <v>19268.26986001338</v>
      </c>
      <c r="H550">
        <v>0.2249953032806186</v>
      </c>
      <c r="I550">
        <v>0.1629856848376805</v>
      </c>
      <c r="J550">
        <v>16.64553967400098</v>
      </c>
      <c r="K550">
        <v>2.854044909010567</v>
      </c>
      <c r="L550">
        <v>925.0080340022395</v>
      </c>
      <c r="M550">
        <v>600.3322162382893</v>
      </c>
      <c r="N550">
        <v>489.3622551718217</v>
      </c>
    </row>
    <row r="551" spans="1:14">
      <c r="A551">
        <v>549</v>
      </c>
      <c r="B551">
        <v>51.17915100681825</v>
      </c>
      <c r="C551">
        <v>1753.870832131812</v>
      </c>
      <c r="D551">
        <v>0.6101992206268964</v>
      </c>
      <c r="E551">
        <v>213.5418248935524</v>
      </c>
      <c r="F551">
        <v>14.2271985360663</v>
      </c>
      <c r="G551">
        <v>19268.26986001338</v>
      </c>
      <c r="H551">
        <v>0.2249934248376773</v>
      </c>
      <c r="I551">
        <v>0.1629857941588113</v>
      </c>
      <c r="J551">
        <v>16.64540805527064</v>
      </c>
      <c r="K551">
        <v>2.854044909010567</v>
      </c>
      <c r="L551">
        <v>925.0080340022395</v>
      </c>
      <c r="M551">
        <v>600.3353410635451</v>
      </c>
      <c r="N551">
        <v>489.367860956211</v>
      </c>
    </row>
    <row r="552" spans="1:14">
      <c r="A552">
        <v>550</v>
      </c>
      <c r="B552">
        <v>51.18096122880162</v>
      </c>
      <c r="C552">
        <v>1753.823102532359</v>
      </c>
      <c r="D552">
        <v>0.6101993830242954</v>
      </c>
      <c r="E552">
        <v>213.5358806039204</v>
      </c>
      <c r="F552">
        <v>14.22758572362614</v>
      </c>
      <c r="G552">
        <v>19268.26986001339</v>
      </c>
      <c r="H552">
        <v>0.2249940879074488</v>
      </c>
      <c r="I552">
        <v>0.1629853587144496</v>
      </c>
      <c r="J552">
        <v>16.64544224088191</v>
      </c>
      <c r="K552">
        <v>2.854044909010567</v>
      </c>
      <c r="L552">
        <v>925.0080340022395</v>
      </c>
      <c r="M552">
        <v>600.3347475121469</v>
      </c>
      <c r="N552">
        <v>489.3709037864545</v>
      </c>
    </row>
    <row r="553" spans="1:14">
      <c r="A553">
        <v>551</v>
      </c>
      <c r="B553">
        <v>51.18564721407797</v>
      </c>
      <c r="C553">
        <v>1754.017428520865</v>
      </c>
      <c r="D553">
        <v>0.6101992497215698</v>
      </c>
      <c r="E553">
        <v>213.556146784908</v>
      </c>
      <c r="F553">
        <v>14.22600946240157</v>
      </c>
      <c r="G553">
        <v>19268.26986001339</v>
      </c>
      <c r="H553">
        <v>0.2249972435214045</v>
      </c>
      <c r="I553">
        <v>0.1629868193881801</v>
      </c>
      <c r="J553">
        <v>16.64571289255973</v>
      </c>
      <c r="K553">
        <v>2.854044909010567</v>
      </c>
      <c r="L553">
        <v>925.0080340022395</v>
      </c>
      <c r="M553">
        <v>600.327387177749</v>
      </c>
      <c r="N553">
        <v>489.3441881917954</v>
      </c>
    </row>
    <row r="554" spans="1:14">
      <c r="A554">
        <v>552</v>
      </c>
      <c r="B554">
        <v>51.17728554152428</v>
      </c>
      <c r="C554">
        <v>1753.68775244594</v>
      </c>
      <c r="D554">
        <v>0.6101994250748465</v>
      </c>
      <c r="E554">
        <v>213.521883214254</v>
      </c>
      <c r="F554">
        <v>14.22868381247038</v>
      </c>
      <c r="G554">
        <v>19268.26986001338</v>
      </c>
      <c r="H554">
        <v>0.2249917145426567</v>
      </c>
      <c r="I554">
        <v>0.1629843491131141</v>
      </c>
      <c r="J554">
        <v>16.64524117509608</v>
      </c>
      <c r="K554">
        <v>2.854044909010567</v>
      </c>
      <c r="L554">
        <v>925.0080340022395</v>
      </c>
      <c r="M554">
        <v>600.3401691675552</v>
      </c>
      <c r="N554">
        <v>489.3923537930132</v>
      </c>
    </row>
    <row r="555" spans="1:14">
      <c r="A555">
        <v>553</v>
      </c>
      <c r="B555">
        <v>51.18141412867382</v>
      </c>
      <c r="C555">
        <v>1753.535691230849</v>
      </c>
      <c r="D555">
        <v>0.6101999317847289</v>
      </c>
      <c r="E555">
        <v>213.5034660067026</v>
      </c>
      <c r="F555">
        <v>14.22991768011304</v>
      </c>
      <c r="G555">
        <v>19268.26986001338</v>
      </c>
      <c r="H555">
        <v>0.2249930526498263</v>
      </c>
      <c r="I555">
        <v>0.1629830018999927</v>
      </c>
      <c r="J555">
        <v>16.64529616118564</v>
      </c>
      <c r="K555">
        <v>2.854044909010567</v>
      </c>
      <c r="L555">
        <v>925.0080340022395</v>
      </c>
      <c r="M555">
        <v>600.3395727806599</v>
      </c>
      <c r="N555">
        <v>489.4066702794706</v>
      </c>
    </row>
    <row r="556" spans="1:14">
      <c r="A556">
        <v>554</v>
      </c>
      <c r="B556">
        <v>51.18186500796335</v>
      </c>
      <c r="C556">
        <v>1753.506346476933</v>
      </c>
      <c r="D556">
        <v>0.6102000636579439</v>
      </c>
      <c r="E556">
        <v>213.5000232935777</v>
      </c>
      <c r="F556">
        <v>14.23015581636696</v>
      </c>
      <c r="G556">
        <v>19268.26986001337</v>
      </c>
      <c r="H556">
        <v>0.2249931450613682</v>
      </c>
      <c r="I556">
        <v>0.1629827507400571</v>
      </c>
      <c r="J556">
        <v>16.64529521172569</v>
      </c>
      <c r="K556">
        <v>2.854044909010567</v>
      </c>
      <c r="L556">
        <v>925.0080340022395</v>
      </c>
      <c r="M556">
        <v>600.3397345965511</v>
      </c>
      <c r="N556">
        <v>489.4098855979576</v>
      </c>
    </row>
    <row r="557" spans="1:14">
      <c r="A557">
        <v>555</v>
      </c>
      <c r="B557">
        <v>51.18103229735576</v>
      </c>
      <c r="C557">
        <v>1753.456888690064</v>
      </c>
      <c r="D557">
        <v>0.6102001654415001</v>
      </c>
      <c r="E557">
        <v>213.4947549585346</v>
      </c>
      <c r="F557">
        <v>14.23055719037166</v>
      </c>
      <c r="G557">
        <v>19268.26986001338</v>
      </c>
      <c r="H557">
        <v>0.2249925057783423</v>
      </c>
      <c r="I557">
        <v>0.1629823710285082</v>
      </c>
      <c r="J557">
        <v>16.64523807339201</v>
      </c>
      <c r="K557">
        <v>2.854044909010567</v>
      </c>
      <c r="L557">
        <v>925.0080340022395</v>
      </c>
      <c r="M557">
        <v>600.3413333274513</v>
      </c>
      <c r="N557">
        <v>489.4157094112589</v>
      </c>
    </row>
    <row r="558" spans="1:14">
      <c r="A558">
        <v>556</v>
      </c>
      <c r="B558">
        <v>51.1787617062157</v>
      </c>
      <c r="C558">
        <v>1753.62054958287</v>
      </c>
      <c r="D558">
        <v>0.6101995227149094</v>
      </c>
      <c r="E558">
        <v>213.5138475489222</v>
      </c>
      <c r="F558">
        <v>14.22922908909259</v>
      </c>
      <c r="G558">
        <v>19268.26986001339</v>
      </c>
      <c r="H558">
        <v>0.2249921520227222</v>
      </c>
      <c r="I558">
        <v>0.1629837607261458</v>
      </c>
      <c r="J558">
        <v>16.64525432441751</v>
      </c>
      <c r="K558">
        <v>2.854044909010567</v>
      </c>
      <c r="L558">
        <v>925.0080340022395</v>
      </c>
      <c r="M558">
        <v>600.3401640956964</v>
      </c>
      <c r="N558">
        <v>489.400798956097</v>
      </c>
    </row>
    <row r="559" spans="1:14">
      <c r="A559">
        <v>557</v>
      </c>
      <c r="B559">
        <v>51.19160717774226</v>
      </c>
      <c r="C559">
        <v>1752.997809224795</v>
      </c>
      <c r="D559">
        <v>0.6102020244778708</v>
      </c>
      <c r="E559">
        <v>213.4398072259085</v>
      </c>
      <c r="F559">
        <v>14.23428392439896</v>
      </c>
      <c r="G559">
        <v>19268.26986001337</v>
      </c>
      <c r="H559">
        <v>0.2249955688451429</v>
      </c>
      <c r="I559">
        <v>0.1629783601497471</v>
      </c>
      <c r="J559">
        <v>16.64533730941849</v>
      </c>
      <c r="K559">
        <v>2.854044909010567</v>
      </c>
      <c r="L559">
        <v>925.0080340022395</v>
      </c>
      <c r="M559">
        <v>600.341158494272</v>
      </c>
      <c r="N559">
        <v>489.4554296459336</v>
      </c>
    </row>
    <row r="560" spans="1:14">
      <c r="A560">
        <v>558</v>
      </c>
      <c r="B560">
        <v>51.18487223755816</v>
      </c>
      <c r="C560">
        <v>1753.552762600526</v>
      </c>
      <c r="D560">
        <v>0.610200141327259</v>
      </c>
      <c r="E560">
        <v>213.5042540600326</v>
      </c>
      <c r="F560">
        <v>14.22977914753485</v>
      </c>
      <c r="G560">
        <v>19268.26986001339</v>
      </c>
      <c r="H560">
        <v>0.224994806170893</v>
      </c>
      <c r="I560">
        <v>0.162983051895984</v>
      </c>
      <c r="J560">
        <v>16.64542365325801</v>
      </c>
      <c r="K560">
        <v>2.854044909010567</v>
      </c>
      <c r="L560">
        <v>925.0080340022395</v>
      </c>
      <c r="M560">
        <v>600.3364605534829</v>
      </c>
      <c r="N560">
        <v>489.4007899617433</v>
      </c>
    </row>
    <row r="561" spans="1:14">
      <c r="A561">
        <v>559</v>
      </c>
      <c r="B561">
        <v>51.18458174805087</v>
      </c>
      <c r="C561">
        <v>1753.296108390356</v>
      </c>
      <c r="D561">
        <v>0.6102007117713421</v>
      </c>
      <c r="E561">
        <v>213.4755442040162</v>
      </c>
      <c r="F561">
        <v>14.23186215719337</v>
      </c>
      <c r="G561">
        <v>19268.26986001338</v>
      </c>
      <c r="H561">
        <v>0.2249935299481574</v>
      </c>
      <c r="I561">
        <v>0.1629809671185278</v>
      </c>
      <c r="J561">
        <v>16.64526883734845</v>
      </c>
      <c r="K561">
        <v>2.854044909010567</v>
      </c>
      <c r="L561">
        <v>925.0080340022395</v>
      </c>
      <c r="M561">
        <v>600.3413554901682</v>
      </c>
      <c r="N561">
        <v>489.4320931676854</v>
      </c>
    </row>
    <row r="562" spans="1:14">
      <c r="A562">
        <v>560</v>
      </c>
      <c r="B562">
        <v>51.18964894539489</v>
      </c>
      <c r="C562">
        <v>1753.389283412747</v>
      </c>
      <c r="D562">
        <v>0.6102009529439087</v>
      </c>
      <c r="E562">
        <v>213.4843658901074</v>
      </c>
      <c r="F562">
        <v>14.23110587672119</v>
      </c>
      <c r="G562">
        <v>19268.26986001337</v>
      </c>
      <c r="H562">
        <v>0.2249963745467305</v>
      </c>
      <c r="I562">
        <v>0.1629815992417798</v>
      </c>
      <c r="J562">
        <v>16.64549282445165</v>
      </c>
      <c r="K562">
        <v>2.854044909010567</v>
      </c>
      <c r="L562">
        <v>925.0080340022395</v>
      </c>
      <c r="M562">
        <v>600.3355993762302</v>
      </c>
      <c r="N562">
        <v>489.4125068034796</v>
      </c>
    </row>
    <row r="563" spans="1:14">
      <c r="A563">
        <v>561</v>
      </c>
      <c r="B563">
        <v>51.16529365207797</v>
      </c>
      <c r="C563">
        <v>1753.601560709194</v>
      </c>
      <c r="D563">
        <v>0.6101985147922148</v>
      </c>
      <c r="E563">
        <v>213.5160863395845</v>
      </c>
      <c r="F563">
        <v>14.22938317029309</v>
      </c>
      <c r="G563">
        <v>19268.26986001338</v>
      </c>
      <c r="H563">
        <v>0.2249855671652898</v>
      </c>
      <c r="I563">
        <v>0.1629839489889654</v>
      </c>
      <c r="J563">
        <v>16.64478650534437</v>
      </c>
      <c r="K563">
        <v>2.854044909010567</v>
      </c>
      <c r="L563">
        <v>925.0080340022395</v>
      </c>
      <c r="M563">
        <v>600.3513689756472</v>
      </c>
      <c r="N563">
        <v>489.422195673296</v>
      </c>
    </row>
    <row r="564" spans="1:14">
      <c r="A564">
        <v>562</v>
      </c>
      <c r="B564">
        <v>51.18180459174784</v>
      </c>
      <c r="C564">
        <v>1753.361936067809</v>
      </c>
      <c r="D564">
        <v>0.6102003767249661</v>
      </c>
      <c r="E564">
        <v>213.4838418367569</v>
      </c>
      <c r="F564">
        <v>14.23132784056862</v>
      </c>
      <c r="G564">
        <v>19268.26986001338</v>
      </c>
      <c r="H564">
        <v>0.2249924675631041</v>
      </c>
      <c r="I564">
        <v>0.1629815761021281</v>
      </c>
      <c r="J564">
        <v>16.64521110937942</v>
      </c>
      <c r="K564">
        <v>2.854044909010567</v>
      </c>
      <c r="L564">
        <v>925.0080340022395</v>
      </c>
      <c r="M564">
        <v>600.3424203293459</v>
      </c>
      <c r="N564">
        <v>489.426883618078</v>
      </c>
    </row>
    <row r="565" spans="1:14">
      <c r="A565">
        <v>563</v>
      </c>
      <c r="B565">
        <v>51.19374578722979</v>
      </c>
      <c r="C565">
        <v>1753.627542617897</v>
      </c>
      <c r="D565">
        <v>0.6102007421847244</v>
      </c>
      <c r="E565">
        <v>213.5097628374062</v>
      </c>
      <c r="F565">
        <v>14.22917234642916</v>
      </c>
      <c r="G565">
        <v>19268.26986001339</v>
      </c>
      <c r="H565">
        <v>0.2249994267551134</v>
      </c>
      <c r="I565">
        <v>0.1629834347988913</v>
      </c>
      <c r="J565">
        <v>16.64576747608607</v>
      </c>
      <c r="K565">
        <v>2.854044909010567</v>
      </c>
      <c r="L565">
        <v>925.0080340022395</v>
      </c>
      <c r="M565">
        <v>600.3279375115579</v>
      </c>
      <c r="N565">
        <v>489.379731503601</v>
      </c>
    </row>
    <row r="566" spans="1:14">
      <c r="A566">
        <v>564</v>
      </c>
      <c r="B566">
        <v>51.19574932825014</v>
      </c>
      <c r="C566">
        <v>1753.597429078865</v>
      </c>
      <c r="D566">
        <v>0.6102009354324432</v>
      </c>
      <c r="E566">
        <v>213.505734039534</v>
      </c>
      <c r="F566">
        <v>14.22941669597584</v>
      </c>
      <c r="G566">
        <v>19268.26986001338</v>
      </c>
      <c r="H566">
        <v>0.2250002591215191</v>
      </c>
      <c r="I566">
        <v>0.1629831383430119</v>
      </c>
      <c r="J566">
        <v>16.64581833798164</v>
      </c>
      <c r="K566">
        <v>2.854044909010567</v>
      </c>
      <c r="L566">
        <v>925.0080340022395</v>
      </c>
      <c r="M566">
        <v>600.3268713367305</v>
      </c>
      <c r="N566">
        <v>489.3806681268172</v>
      </c>
    </row>
    <row r="567" spans="1:14">
      <c r="A567">
        <v>565</v>
      </c>
      <c r="B567">
        <v>51.19135995717825</v>
      </c>
      <c r="C567">
        <v>1753.936503807268</v>
      </c>
      <c r="D567">
        <v>0.6101997842888081</v>
      </c>
      <c r="E567">
        <v>213.5451936682137</v>
      </c>
      <c r="F567">
        <v>14.22666583493209</v>
      </c>
      <c r="G567">
        <v>19268.26986001338</v>
      </c>
      <c r="H567">
        <v>0.2249996693776247</v>
      </c>
      <c r="I567">
        <v>0.1629860109134698</v>
      </c>
      <c r="J567">
        <v>16.64586221282511</v>
      </c>
      <c r="K567">
        <v>2.854044909010567</v>
      </c>
      <c r="L567">
        <v>925.0080340022395</v>
      </c>
      <c r="M567">
        <v>600.3242085388783</v>
      </c>
      <c r="N567">
        <v>489.3485033082146</v>
      </c>
    </row>
    <row r="568" spans="1:14">
      <c r="A568">
        <v>566</v>
      </c>
      <c r="B568">
        <v>51.19195381488394</v>
      </c>
      <c r="C568">
        <v>1753.653883942172</v>
      </c>
      <c r="D568">
        <v>0.6102005472105133</v>
      </c>
      <c r="E568">
        <v>213.5132995082839</v>
      </c>
      <c r="F568">
        <v>14.22895861255249</v>
      </c>
      <c r="G568">
        <v>19268.26986001338</v>
      </c>
      <c r="H568">
        <v>0.224998680013623</v>
      </c>
      <c r="I568">
        <v>0.1629836950191363</v>
      </c>
      <c r="J568">
        <v>16.64572164465848</v>
      </c>
      <c r="K568">
        <v>2.854044909010567</v>
      </c>
      <c r="L568">
        <v>925.0080340022395</v>
      </c>
      <c r="M568">
        <v>600.3289013885358</v>
      </c>
      <c r="N568">
        <v>489.3791982613222</v>
      </c>
    </row>
    <row r="569" spans="1:14">
      <c r="A569">
        <v>567</v>
      </c>
      <c r="B569">
        <v>51.20485868883152</v>
      </c>
      <c r="C569">
        <v>1753.527675643966</v>
      </c>
      <c r="D569">
        <v>0.6102017119593629</v>
      </c>
      <c r="E569">
        <v>213.4949536760129</v>
      </c>
      <c r="F569">
        <v>14.22998272678615</v>
      </c>
      <c r="G569">
        <v>19268.26986001337</v>
      </c>
      <c r="H569">
        <v>0.2250043412332349</v>
      </c>
      <c r="I569">
        <v>0.1629823380028572</v>
      </c>
      <c r="J569">
        <v>16.64608771393565</v>
      </c>
      <c r="K569">
        <v>2.854044909010567</v>
      </c>
      <c r="L569">
        <v>925.0080340022395</v>
      </c>
      <c r="M569">
        <v>600.3208036901478</v>
      </c>
      <c r="N569">
        <v>489.3766986024379</v>
      </c>
    </row>
    <row r="570" spans="1:14">
      <c r="A570">
        <v>568</v>
      </c>
      <c r="B570">
        <v>51.18427107699421</v>
      </c>
      <c r="C570">
        <v>1753.359740812749</v>
      </c>
      <c r="D570">
        <v>0.6102006208687029</v>
      </c>
      <c r="E570">
        <v>213.4827975658429</v>
      </c>
      <c r="F570">
        <v>14.23134565858606</v>
      </c>
      <c r="G570">
        <v>19268.26986001337</v>
      </c>
      <c r="H570">
        <v>0.2249936446402072</v>
      </c>
      <c r="I570">
        <v>0.1629814958917725</v>
      </c>
      <c r="J570">
        <v>16.64529346116348</v>
      </c>
      <c r="K570">
        <v>2.854044909010567</v>
      </c>
      <c r="L570">
        <v>925.0080340022395</v>
      </c>
      <c r="M570">
        <v>600.3404772505279</v>
      </c>
      <c r="N570">
        <v>489.4232492108733</v>
      </c>
    </row>
    <row r="571" spans="1:14">
      <c r="A571">
        <v>569</v>
      </c>
      <c r="B571">
        <v>51.20399026981852</v>
      </c>
      <c r="C571">
        <v>1753.815552726045</v>
      </c>
      <c r="D571">
        <v>0.6102012189523501</v>
      </c>
      <c r="E571">
        <v>213.527533708781</v>
      </c>
      <c r="F571">
        <v>14.22764697038403</v>
      </c>
      <c r="G571">
        <v>19268.26986001338</v>
      </c>
      <c r="H571">
        <v>0.2250052109210436</v>
      </c>
      <c r="I571">
        <v>0.162984705750487</v>
      </c>
      <c r="J571">
        <v>16.64622184369679</v>
      </c>
      <c r="K571">
        <v>2.854044909010567</v>
      </c>
      <c r="L571">
        <v>925.0080340022395</v>
      </c>
      <c r="M571">
        <v>600.3162523123325</v>
      </c>
      <c r="N571">
        <v>489.3434414970977</v>
      </c>
    </row>
    <row r="572" spans="1:14">
      <c r="A572">
        <v>570</v>
      </c>
      <c r="B572">
        <v>51.19571233269756</v>
      </c>
      <c r="C572">
        <v>1753.702708024586</v>
      </c>
      <c r="D572">
        <v>0.610200761394698</v>
      </c>
      <c r="E572">
        <v>213.5175576250726</v>
      </c>
      <c r="F572">
        <v>14.22856247023899</v>
      </c>
      <c r="G572">
        <v>19268.26986001337</v>
      </c>
      <c r="H572">
        <v>0.2250007128489543</v>
      </c>
      <c r="I572">
        <v>0.1629839970172956</v>
      </c>
      <c r="J572">
        <v>16.64587698769029</v>
      </c>
      <c r="K572">
        <v>2.854044909010567</v>
      </c>
      <c r="L572">
        <v>925.0080340022395</v>
      </c>
      <c r="M572">
        <v>600.3249803000119</v>
      </c>
      <c r="N572">
        <v>489.3682673282833</v>
      </c>
    </row>
    <row r="573" spans="1:14">
      <c r="A573">
        <v>571</v>
      </c>
      <c r="B573">
        <v>51.19432706573643</v>
      </c>
      <c r="C573">
        <v>1753.639259758547</v>
      </c>
      <c r="D573">
        <v>0.6102008165493928</v>
      </c>
      <c r="E573">
        <v>213.5108921820246</v>
      </c>
      <c r="F573">
        <v>14.22907727259183</v>
      </c>
      <c r="G573">
        <v>19268.26986001338</v>
      </c>
      <c r="H573">
        <v>0.2249997546154096</v>
      </c>
      <c r="I573">
        <v>0.1629835161528265</v>
      </c>
      <c r="J573">
        <v>16.645793687286</v>
      </c>
      <c r="K573">
        <v>2.854044909010567</v>
      </c>
      <c r="L573">
        <v>925.0080340022395</v>
      </c>
      <c r="M573">
        <v>600.3272631953083</v>
      </c>
      <c r="N573">
        <v>489.3771201959421</v>
      </c>
    </row>
    <row r="574" spans="1:14">
      <c r="A574">
        <v>572</v>
      </c>
      <c r="B574">
        <v>51.19345087333129</v>
      </c>
      <c r="C574">
        <v>1753.629770033459</v>
      </c>
      <c r="D574">
        <v>0.6102007488737197</v>
      </c>
      <c r="E574">
        <v>213.510104629376</v>
      </c>
      <c r="F574">
        <v>14.22915427289935</v>
      </c>
      <c r="G574">
        <v>19268.26986001339</v>
      </c>
      <c r="H574">
        <v>0.224999300152309</v>
      </c>
      <c r="I574">
        <v>0.1629834598800552</v>
      </c>
      <c r="J574">
        <v>16.64575918716855</v>
      </c>
      <c r="K574">
        <v>2.854044909010567</v>
      </c>
      <c r="L574">
        <v>925.0080340022395</v>
      </c>
      <c r="M574">
        <v>600.3281253668595</v>
      </c>
      <c r="N574">
        <v>489.3804594736154</v>
      </c>
    </row>
    <row r="575" spans="1:14">
      <c r="A575">
        <v>573</v>
      </c>
      <c r="B575">
        <v>51.19504593240897</v>
      </c>
      <c r="C575">
        <v>1753.644097403394</v>
      </c>
      <c r="D575">
        <v>0.6102007923361771</v>
      </c>
      <c r="E575">
        <v>213.5111952274819</v>
      </c>
      <c r="F575">
        <v>14.22903801991654</v>
      </c>
      <c r="G575">
        <v>19268.26986001338</v>
      </c>
      <c r="H575">
        <v>0.2250001331355841</v>
      </c>
      <c r="I575">
        <v>0.1629835359432218</v>
      </c>
      <c r="J575">
        <v>16.64582127250635</v>
      </c>
      <c r="K575">
        <v>2.854044909010567</v>
      </c>
      <c r="L575">
        <v>925.0080340022395</v>
      </c>
      <c r="M575">
        <v>600.3265798640342</v>
      </c>
      <c r="N575">
        <v>489.3765854797606</v>
      </c>
    </row>
    <row r="576" spans="1:14">
      <c r="A576">
        <v>574</v>
      </c>
      <c r="B576">
        <v>51.19668577252328</v>
      </c>
      <c r="C576">
        <v>1753.831319680947</v>
      </c>
      <c r="D576">
        <v>0.6102005848792456</v>
      </c>
      <c r="E576">
        <v>213.5316773201832</v>
      </c>
      <c r="F576">
        <v>14.22751906374578</v>
      </c>
      <c r="G576">
        <v>19268.26986001338</v>
      </c>
      <c r="H576">
        <v>0.2250017492926661</v>
      </c>
      <c r="I576">
        <v>0.1629850210138485</v>
      </c>
      <c r="J576">
        <v>16.64598248225318</v>
      </c>
      <c r="K576">
        <v>2.854044909010567</v>
      </c>
      <c r="L576">
        <v>925.0080340022395</v>
      </c>
      <c r="M576">
        <v>600.3218642023729</v>
      </c>
      <c r="N576">
        <v>489.3509680061861</v>
      </c>
    </row>
    <row r="577" spans="1:14">
      <c r="A577">
        <v>575</v>
      </c>
      <c r="B577">
        <v>51.19444291529896</v>
      </c>
      <c r="C577">
        <v>1753.867026293853</v>
      </c>
      <c r="D577">
        <v>0.6102003102534971</v>
      </c>
      <c r="E577">
        <v>213.536410123761</v>
      </c>
      <c r="F577">
        <v>14.22722940865324</v>
      </c>
      <c r="G577">
        <v>19268.26986001339</v>
      </c>
      <c r="H577">
        <v>0.2250008282462072</v>
      </c>
      <c r="I577">
        <v>0.1629853687917778</v>
      </c>
      <c r="J577">
        <v>16.64592669276446</v>
      </c>
      <c r="K577">
        <v>2.854044909010567</v>
      </c>
      <c r="L577">
        <v>925.0080340022395</v>
      </c>
      <c r="M577">
        <v>600.3230186169394</v>
      </c>
      <c r="N577">
        <v>489.3502019611883</v>
      </c>
    </row>
    <row r="578" spans="1:14">
      <c r="A578">
        <v>576</v>
      </c>
      <c r="B578">
        <v>51.19332339961868</v>
      </c>
      <c r="C578">
        <v>1753.99525344938</v>
      </c>
      <c r="D578">
        <v>0.6101999911094863</v>
      </c>
      <c r="E578">
        <v>213.5511626416484</v>
      </c>
      <c r="F578">
        <v>14.22618931623878</v>
      </c>
      <c r="G578">
        <v>19268.26986001338</v>
      </c>
      <c r="H578">
        <v>0.2250008574982085</v>
      </c>
      <c r="I578">
        <v>0.1629864424683496</v>
      </c>
      <c r="J578">
        <v>16.64596124654145</v>
      </c>
      <c r="K578">
        <v>2.854044909010567</v>
      </c>
      <c r="L578">
        <v>925.0080340022395</v>
      </c>
      <c r="M578">
        <v>600.3215893896999</v>
      </c>
      <c r="N578">
        <v>489.3362817853176</v>
      </c>
    </row>
    <row r="579" spans="1:14">
      <c r="A579">
        <v>577</v>
      </c>
      <c r="B579">
        <v>51.19102554596837</v>
      </c>
      <c r="C579">
        <v>1754.120648554148</v>
      </c>
      <c r="D579">
        <v>0.6101995101218444</v>
      </c>
      <c r="E579">
        <v>213.5659779398032</v>
      </c>
      <c r="F579">
        <v>14.22517234257666</v>
      </c>
      <c r="G579">
        <v>19268.26986001337</v>
      </c>
      <c r="H579">
        <v>0.225000308112642</v>
      </c>
      <c r="I579">
        <v>0.1629875225758993</v>
      </c>
      <c r="J579">
        <v>16.64595427555253</v>
      </c>
      <c r="K579">
        <v>2.854044909010567</v>
      </c>
      <c r="L579">
        <v>925.0080340022395</v>
      </c>
      <c r="M579">
        <v>600.3211576759812</v>
      </c>
      <c r="N579">
        <v>489.3249291118641</v>
      </c>
    </row>
    <row r="580" spans="1:14">
      <c r="A580">
        <v>578</v>
      </c>
      <c r="B580">
        <v>51.19234660511804</v>
      </c>
      <c r="C580">
        <v>1754.101323897932</v>
      </c>
      <c r="D580">
        <v>0.6101996874849984</v>
      </c>
      <c r="E580">
        <v>213.5633820456539</v>
      </c>
      <c r="F580">
        <v>14.22532905904532</v>
      </c>
      <c r="G580">
        <v>19268.26986001339</v>
      </c>
      <c r="H580">
        <v>0.2250008578626222</v>
      </c>
      <c r="I580">
        <v>0.1629873317465497</v>
      </c>
      <c r="J580">
        <v>16.64598814296026</v>
      </c>
      <c r="K580">
        <v>2.854044909010567</v>
      </c>
      <c r="L580">
        <v>925.0080340022395</v>
      </c>
      <c r="M580">
        <v>600.3204471168602</v>
      </c>
      <c r="N580">
        <v>489.3250902748546</v>
      </c>
    </row>
    <row r="581" spans="1:14">
      <c r="A581">
        <v>579</v>
      </c>
      <c r="B581">
        <v>51.19358255749684</v>
      </c>
      <c r="C581">
        <v>1754.03580644779</v>
      </c>
      <c r="D581">
        <v>0.6101999265677933</v>
      </c>
      <c r="E581">
        <v>213.5556316599306</v>
      </c>
      <c r="F581">
        <v>14.22586040925148</v>
      </c>
      <c r="G581">
        <v>19268.26986001338</v>
      </c>
      <c r="H581">
        <v>0.2250011590920141</v>
      </c>
      <c r="I581">
        <v>0.1629867667924164</v>
      </c>
      <c r="J581">
        <v>16.64599278730184</v>
      </c>
      <c r="K581">
        <v>2.854044909010567</v>
      </c>
      <c r="L581">
        <v>925.0080340022395</v>
      </c>
      <c r="M581">
        <v>600.3206488174405</v>
      </c>
      <c r="N581">
        <v>489.3308526231854</v>
      </c>
    </row>
    <row r="582" spans="1:14">
      <c r="A582">
        <v>580</v>
      </c>
      <c r="B582">
        <v>51.19336640502599</v>
      </c>
      <c r="C582">
        <v>1753.935208755799</v>
      </c>
      <c r="D582">
        <v>0.6102001627703659</v>
      </c>
      <c r="E582">
        <v>213.544411421397</v>
      </c>
      <c r="F582">
        <v>14.22667633946179</v>
      </c>
      <c r="G582">
        <v>19268.26986001338</v>
      </c>
      <c r="H582">
        <v>0.2250006103244293</v>
      </c>
      <c r="I582">
        <v>0.1629859522408801</v>
      </c>
      <c r="J582">
        <v>16.6459287655959</v>
      </c>
      <c r="K582">
        <v>2.854044909010567</v>
      </c>
      <c r="L582">
        <v>925.0080340022395</v>
      </c>
      <c r="M582">
        <v>600.3226483616043</v>
      </c>
      <c r="N582">
        <v>489.3433181940689</v>
      </c>
    </row>
    <row r="583" spans="1:14">
      <c r="A583">
        <v>581</v>
      </c>
      <c r="B583">
        <v>51.19446811118674</v>
      </c>
      <c r="C583">
        <v>1753.957972430664</v>
      </c>
      <c r="D583">
        <v>0.6102001789077829</v>
      </c>
      <c r="E583">
        <v>213.5466102099766</v>
      </c>
      <c r="F583">
        <v>14.2264916991</v>
      </c>
      <c r="G583">
        <v>19268.26986001339</v>
      </c>
      <c r="H583">
        <v>0.2250012404646396</v>
      </c>
      <c r="I583">
        <v>0.1629861099576167</v>
      </c>
      <c r="J583">
        <v>16.64597881827039</v>
      </c>
      <c r="K583">
        <v>2.854044909010567</v>
      </c>
      <c r="L583">
        <v>925.0080340022395</v>
      </c>
      <c r="M583">
        <v>600.3213506188478</v>
      </c>
      <c r="N583">
        <v>489.338779422354</v>
      </c>
    </row>
    <row r="584" spans="1:14">
      <c r="A584">
        <v>582</v>
      </c>
      <c r="B584">
        <v>51.2044131637945</v>
      </c>
      <c r="C584">
        <v>1754.065878933937</v>
      </c>
      <c r="D584">
        <v>0.6102006804408829</v>
      </c>
      <c r="E584">
        <v>213.5554838907941</v>
      </c>
      <c r="F584">
        <v>14.22561651476882</v>
      </c>
      <c r="G584">
        <v>19268.26986001339</v>
      </c>
      <c r="H584">
        <v>0.2250065322908362</v>
      </c>
      <c r="I584">
        <v>0.1629867344759504</v>
      </c>
      <c r="J584">
        <v>16.64637791582689</v>
      </c>
      <c r="K584">
        <v>2.854044909010567</v>
      </c>
      <c r="L584">
        <v>925.0080340022395</v>
      </c>
      <c r="M584">
        <v>600.3113512197785</v>
      </c>
      <c r="N584">
        <v>489.3131310525233</v>
      </c>
    </row>
    <row r="585" spans="1:14">
      <c r="A585">
        <v>583</v>
      </c>
      <c r="B585">
        <v>51.21108303310695</v>
      </c>
      <c r="C585">
        <v>1753.984765888933</v>
      </c>
      <c r="D585">
        <v>0.6102014241682017</v>
      </c>
      <c r="E585">
        <v>213.544217982297</v>
      </c>
      <c r="F585">
        <v>14.22627437856275</v>
      </c>
      <c r="G585">
        <v>19268.26986001339</v>
      </c>
      <c r="H585">
        <v>0.2250093900568285</v>
      </c>
      <c r="I585">
        <v>0.1629859036661129</v>
      </c>
      <c r="J585">
        <v>16.64655844582767</v>
      </c>
      <c r="K585">
        <v>2.854044909010567</v>
      </c>
      <c r="L585">
        <v>925.0080340022395</v>
      </c>
      <c r="M585">
        <v>600.3074509428516</v>
      </c>
      <c r="N585">
        <v>489.3134029314848</v>
      </c>
    </row>
    <row r="586" spans="1:14">
      <c r="A586">
        <v>584</v>
      </c>
      <c r="B586">
        <v>51.20873011995292</v>
      </c>
      <c r="C586">
        <v>1753.939029781079</v>
      </c>
      <c r="D586">
        <v>0.6102013395245546</v>
      </c>
      <c r="E586">
        <v>213.5398521892834</v>
      </c>
      <c r="F586">
        <v>14.22664534608686</v>
      </c>
      <c r="G586">
        <v>19268.26986001339</v>
      </c>
      <c r="H586">
        <v>0.2250080466279251</v>
      </c>
      <c r="I586">
        <v>0.1629855914076569</v>
      </c>
      <c r="J586">
        <v>16.6464524989742</v>
      </c>
      <c r="K586">
        <v>2.854044909010567</v>
      </c>
      <c r="L586">
        <v>925.0080340022395</v>
      </c>
      <c r="M586">
        <v>600.3101867149627</v>
      </c>
      <c r="N586">
        <v>489.3216788452742</v>
      </c>
    </row>
    <row r="587" spans="1:14">
      <c r="A587">
        <v>585</v>
      </c>
      <c r="B587">
        <v>51.20832697026518</v>
      </c>
      <c r="C587">
        <v>1754.098445446034</v>
      </c>
      <c r="D587">
        <v>0.6102009182900505</v>
      </c>
      <c r="E587">
        <v>213.5578639958034</v>
      </c>
      <c r="F587">
        <v>14.22535240261849</v>
      </c>
      <c r="G587">
        <v>19268.2698600134</v>
      </c>
      <c r="H587">
        <v>0.2250085726013571</v>
      </c>
      <c r="I587">
        <v>0.1629868994099993</v>
      </c>
      <c r="J587">
        <v>16.64652949309794</v>
      </c>
      <c r="K587">
        <v>2.854044909010567</v>
      </c>
      <c r="L587">
        <v>925.0080340022395</v>
      </c>
      <c r="M587">
        <v>600.3075933606216</v>
      </c>
      <c r="N587">
        <v>489.3041906794725</v>
      </c>
    </row>
    <row r="588" spans="1:14">
      <c r="A588">
        <v>586</v>
      </c>
      <c r="B588">
        <v>51.21180320695225</v>
      </c>
      <c r="C588">
        <v>1754.166862868162</v>
      </c>
      <c r="D588">
        <v>0.6102010551854403</v>
      </c>
      <c r="E588">
        <v>213.5644108367332</v>
      </c>
      <c r="F588">
        <v>14.22479757402102</v>
      </c>
      <c r="G588">
        <v>19268.26986001339</v>
      </c>
      <c r="H588">
        <v>0.2250105583540035</v>
      </c>
      <c r="I588">
        <v>0.1629873679969703</v>
      </c>
      <c r="J588">
        <v>16.64668634854384</v>
      </c>
      <c r="K588">
        <v>2.854044909010567</v>
      </c>
      <c r="L588">
        <v>925.0080340022395</v>
      </c>
      <c r="M588">
        <v>600.3035405642191</v>
      </c>
      <c r="N588">
        <v>489.2914378498117</v>
      </c>
    </row>
    <row r="589" spans="1:14">
      <c r="A589">
        <v>587</v>
      </c>
      <c r="B589">
        <v>51.21188575697006</v>
      </c>
      <c r="C589">
        <v>1754.074329026629</v>
      </c>
      <c r="D589">
        <v>0.6102013373316478</v>
      </c>
      <c r="E589">
        <v>213.5540062016892</v>
      </c>
      <c r="F589">
        <v>14.22554798416201</v>
      </c>
      <c r="G589">
        <v>19268.26986001338</v>
      </c>
      <c r="H589">
        <v>0.2250101779920448</v>
      </c>
      <c r="I589">
        <v>0.1629866129675207</v>
      </c>
      <c r="J589">
        <v>16.64663651688546</v>
      </c>
      <c r="K589">
        <v>2.854044909010567</v>
      </c>
      <c r="L589">
        <v>925.0080340022395</v>
      </c>
      <c r="M589">
        <v>600.3051709199922</v>
      </c>
      <c r="N589">
        <v>489.3014499294247</v>
      </c>
    </row>
    <row r="590" spans="1:14">
      <c r="A590">
        <v>588</v>
      </c>
      <c r="B590">
        <v>51.21280750662262</v>
      </c>
      <c r="C590">
        <v>1754.152083036078</v>
      </c>
      <c r="D590">
        <v>0.6102011628885703</v>
      </c>
      <c r="E590">
        <v>213.5624272511303</v>
      </c>
      <c r="F590">
        <v>14.22491742686709</v>
      </c>
      <c r="G590">
        <v>19268.2698600134</v>
      </c>
      <c r="H590">
        <v>0.2250109761230383</v>
      </c>
      <c r="I590">
        <v>0.1629872220882026</v>
      </c>
      <c r="J590">
        <v>16.64671199330157</v>
      </c>
      <c r="K590">
        <v>2.854044909010567</v>
      </c>
      <c r="L590">
        <v>925.0080340022395</v>
      </c>
      <c r="M590">
        <v>600.3030018042432</v>
      </c>
      <c r="N590">
        <v>489.2917681467069</v>
      </c>
    </row>
    <row r="591" spans="1:14">
      <c r="A591">
        <v>589</v>
      </c>
      <c r="B591">
        <v>51.21688154512574</v>
      </c>
      <c r="C591">
        <v>1754.206650090699</v>
      </c>
      <c r="D591">
        <v>0.6102013469701206</v>
      </c>
      <c r="E591">
        <v>213.5672246577087</v>
      </c>
      <c r="F591">
        <v>14.2244749408885</v>
      </c>
      <c r="G591">
        <v>19268.26986001338</v>
      </c>
      <c r="H591">
        <v>0.2250131906799902</v>
      </c>
      <c r="I591">
        <v>0.1629875622749841</v>
      </c>
      <c r="J591">
        <v>16.64688135759546</v>
      </c>
      <c r="K591">
        <v>2.854044909010567</v>
      </c>
      <c r="L591">
        <v>925.0080340022395</v>
      </c>
      <c r="M591">
        <v>600.2987162712442</v>
      </c>
      <c r="N591">
        <v>489.2800670122131</v>
      </c>
    </row>
    <row r="592" spans="1:14">
      <c r="A592">
        <v>590</v>
      </c>
      <c r="B592">
        <v>51.21761763442665</v>
      </c>
      <c r="C592">
        <v>1754.235893140139</v>
      </c>
      <c r="D592">
        <v>0.6102013558799059</v>
      </c>
      <c r="E592">
        <v>213.5702665109787</v>
      </c>
      <c r="F592">
        <v>14.22423781940126</v>
      </c>
      <c r="G592">
        <v>19268.26986001339</v>
      </c>
      <c r="H592">
        <v>0.2250136770771906</v>
      </c>
      <c r="I592">
        <v>0.162987781741374</v>
      </c>
      <c r="J592">
        <v>16.64692297967105</v>
      </c>
      <c r="K592">
        <v>2.854044909010567</v>
      </c>
      <c r="L592">
        <v>925.0080340022395</v>
      </c>
      <c r="M592">
        <v>600.2975891985089</v>
      </c>
      <c r="N592">
        <v>489.275707443977</v>
      </c>
    </row>
    <row r="593" spans="1:14">
      <c r="A593">
        <v>591</v>
      </c>
      <c r="B593">
        <v>51.21647700202998</v>
      </c>
      <c r="C593">
        <v>1754.155775938038</v>
      </c>
      <c r="D593">
        <v>0.6102014322590652</v>
      </c>
      <c r="E593">
        <v>213.561644294372</v>
      </c>
      <c r="F593">
        <v>14.22488748013934</v>
      </c>
      <c r="G593">
        <v>19268.26986001337</v>
      </c>
      <c r="H593">
        <v>0.2250127736061406</v>
      </c>
      <c r="I593">
        <v>0.1629871574995172</v>
      </c>
      <c r="J593">
        <v>16.64683913746029</v>
      </c>
      <c r="K593">
        <v>2.854044909010567</v>
      </c>
      <c r="L593">
        <v>925.0080340022395</v>
      </c>
      <c r="M593">
        <v>600.2999607633445</v>
      </c>
      <c r="N593">
        <v>489.287107916098</v>
      </c>
    </row>
    <row r="594" spans="1:14">
      <c r="A594">
        <v>592</v>
      </c>
      <c r="B594">
        <v>51.21644576786723</v>
      </c>
      <c r="C594">
        <v>1754.207476938755</v>
      </c>
      <c r="D594">
        <v>0.6102013610726551</v>
      </c>
      <c r="E594">
        <v>213.5674635548088</v>
      </c>
      <c r="F594">
        <v>14.22446823616308</v>
      </c>
      <c r="G594">
        <v>19268.26986001338</v>
      </c>
      <c r="H594">
        <v>0.2250129768296248</v>
      </c>
      <c r="I594">
        <v>0.1629875810635705</v>
      </c>
      <c r="J594">
        <v>16.64686671734416</v>
      </c>
      <c r="K594">
        <v>2.854044909010567</v>
      </c>
      <c r="L594">
        <v>925.0080340022395</v>
      </c>
      <c r="M594">
        <v>600.2990638109384</v>
      </c>
      <c r="N594">
        <v>489.2798535146817</v>
      </c>
    </row>
    <row r="595" spans="1:14">
      <c r="A595">
        <v>593</v>
      </c>
      <c r="B595">
        <v>51.22167955519804</v>
      </c>
      <c r="C595">
        <v>1754.166617718177</v>
      </c>
      <c r="D595">
        <v>0.6102017857783482</v>
      </c>
      <c r="E595">
        <v>213.561173900222</v>
      </c>
      <c r="F595">
        <v>14.22479956197865</v>
      </c>
      <c r="G595">
        <v>19268.26986001338</v>
      </c>
      <c r="H595">
        <v>0.2250153307977421</v>
      </c>
      <c r="I595">
        <v>0.1629871134062436</v>
      </c>
      <c r="J595">
        <v>16.64702157068324</v>
      </c>
      <c r="K595">
        <v>2.854044909010567</v>
      </c>
      <c r="L595">
        <v>925.0080340022395</v>
      </c>
      <c r="M595">
        <v>600.2955731519988</v>
      </c>
      <c r="N595">
        <v>489.2785308311175</v>
      </c>
    </row>
    <row r="596" spans="1:14">
      <c r="A596">
        <v>594</v>
      </c>
      <c r="B596">
        <v>51.21760995361866</v>
      </c>
      <c r="C596">
        <v>1754.133127967501</v>
      </c>
      <c r="D596">
        <v>0.6102015631610445</v>
      </c>
      <c r="E596">
        <v>213.5587377513041</v>
      </c>
      <c r="F596">
        <v>14.22507114056248</v>
      </c>
      <c r="G596">
        <v>19268.26986001338</v>
      </c>
      <c r="H596">
        <v>0.2250132158827057</v>
      </c>
      <c r="I596">
        <v>0.1629869444690434</v>
      </c>
      <c r="J596">
        <v>16.64686456332903</v>
      </c>
      <c r="K596">
        <v>2.854044909010567</v>
      </c>
      <c r="L596">
        <v>925.0080340022395</v>
      </c>
      <c r="M596">
        <v>600.299465595032</v>
      </c>
      <c r="N596">
        <v>489.2878932170967</v>
      </c>
    </row>
    <row r="597" spans="1:14">
      <c r="A597">
        <v>595</v>
      </c>
      <c r="B597">
        <v>51.21770506103962</v>
      </c>
      <c r="C597">
        <v>1754.198115503614</v>
      </c>
      <c r="D597">
        <v>0.6102013747628974</v>
      </c>
      <c r="E597">
        <v>213.56598991134</v>
      </c>
      <c r="F597">
        <v>14.22454414631008</v>
      </c>
      <c r="G597">
        <v>19268.26986001338</v>
      </c>
      <c r="H597">
        <v>0.2250135651865233</v>
      </c>
      <c r="I597">
        <v>0.1629874698872759</v>
      </c>
      <c r="J597">
        <v>16.64690526025483</v>
      </c>
      <c r="K597">
        <v>2.854044909010567</v>
      </c>
      <c r="L597">
        <v>925.0080340022395</v>
      </c>
      <c r="M597">
        <v>600.2981840063682</v>
      </c>
      <c r="N597">
        <v>489.281477797735</v>
      </c>
    </row>
    <row r="598" spans="1:14">
      <c r="A598">
        <v>596</v>
      </c>
      <c r="B598">
        <v>51.21817166918861</v>
      </c>
      <c r="C598">
        <v>1754.069757878646</v>
      </c>
      <c r="D598">
        <v>0.6102017526137492</v>
      </c>
      <c r="E598">
        <v>213.551445443572</v>
      </c>
      <c r="F598">
        <v>14.22558505628226</v>
      </c>
      <c r="G598">
        <v>19268.26986001339</v>
      </c>
      <c r="H598">
        <v>0.2250132037476742</v>
      </c>
      <c r="I598">
        <v>0.1629864138928278</v>
      </c>
      <c r="J598">
        <v>16.64684773168984</v>
      </c>
      <c r="K598">
        <v>2.854044909010567</v>
      </c>
      <c r="L598">
        <v>925.0080340022395</v>
      </c>
      <c r="M598">
        <v>600.300167831001</v>
      </c>
      <c r="N598">
        <v>489.2945924759762</v>
      </c>
    </row>
    <row r="599" spans="1:14">
      <c r="A599">
        <v>597</v>
      </c>
      <c r="B599">
        <v>51.22063364690279</v>
      </c>
      <c r="C599">
        <v>1754.21612120619</v>
      </c>
      <c r="D599">
        <v>0.6102016380449392</v>
      </c>
      <c r="E599">
        <v>213.5670660258643</v>
      </c>
      <c r="F599">
        <v>14.22439814211591</v>
      </c>
      <c r="G599">
        <v>19268.26986001337</v>
      </c>
      <c r="H599">
        <v>0.2250150494868367</v>
      </c>
      <c r="I599">
        <v>0.1629875432132539</v>
      </c>
      <c r="J599">
        <v>16.64701441001694</v>
      </c>
      <c r="K599">
        <v>2.854044909010567</v>
      </c>
      <c r="L599">
        <v>925.0080340022395</v>
      </c>
      <c r="M599">
        <v>600.2955102698603</v>
      </c>
      <c r="N599">
        <v>489.2742367892764</v>
      </c>
    </row>
    <row r="600" spans="1:14">
      <c r="A600">
        <v>598</v>
      </c>
      <c r="B600">
        <v>51.2189587552359</v>
      </c>
      <c r="C600">
        <v>1754.298919348245</v>
      </c>
      <c r="D600">
        <v>0.6102013398751646</v>
      </c>
      <c r="E600">
        <v>213.576900085967</v>
      </c>
      <c r="F600">
        <v>14.2237267891754</v>
      </c>
      <c r="G600">
        <v>19268.26986001338</v>
      </c>
      <c r="H600">
        <v>0.2250146100295677</v>
      </c>
      <c r="I600">
        <v>0.1629882606125717</v>
      </c>
      <c r="J600">
        <v>16.64700442658744</v>
      </c>
      <c r="K600">
        <v>2.854044909010567</v>
      </c>
      <c r="L600">
        <v>925.0080340022395</v>
      </c>
      <c r="M600">
        <v>600.2953530371574</v>
      </c>
      <c r="N600">
        <v>489.2667965525209</v>
      </c>
    </row>
    <row r="601" spans="1:14">
      <c r="A601">
        <v>599</v>
      </c>
      <c r="B601">
        <v>51.22759399903654</v>
      </c>
      <c r="C601">
        <v>1754.32422486591</v>
      </c>
      <c r="D601">
        <v>0.6102019387114062</v>
      </c>
      <c r="E601">
        <v>213.5769382353691</v>
      </c>
      <c r="F601">
        <v>14.22352161685639</v>
      </c>
      <c r="G601">
        <v>19268.26986001339</v>
      </c>
      <c r="H601">
        <v>0.2250188889552018</v>
      </c>
      <c r="I601">
        <v>0.1629882468467914</v>
      </c>
      <c r="J601">
        <v>16.6473116564772</v>
      </c>
      <c r="K601">
        <v>2.854044909010567</v>
      </c>
      <c r="L601">
        <v>925.0080340022395</v>
      </c>
      <c r="M601">
        <v>600.2879344186448</v>
      </c>
      <c r="N601">
        <v>489.2517090929675</v>
      </c>
    </row>
    <row r="602" spans="1:14">
      <c r="A602">
        <v>600</v>
      </c>
      <c r="B602">
        <v>51.22584873348077</v>
      </c>
      <c r="C602">
        <v>1754.395273018322</v>
      </c>
      <c r="D602">
        <v>0.6102016231859134</v>
      </c>
      <c r="E602">
        <v>213.5854742382243</v>
      </c>
      <c r="F602">
        <v>14.22294560360145</v>
      </c>
      <c r="G602">
        <v>19268.2698600134</v>
      </c>
      <c r="H602">
        <v>0.2250183669561352</v>
      </c>
      <c r="I602">
        <v>0.1629888697817492</v>
      </c>
      <c r="J602">
        <v>16.64729279183954</v>
      </c>
      <c r="K602">
        <v>2.854044909010567</v>
      </c>
      <c r="L602">
        <v>925.0080340022395</v>
      </c>
      <c r="M602">
        <v>600.2880418826902</v>
      </c>
      <c r="N602">
        <v>489.2461277927378</v>
      </c>
    </row>
    <row r="603" spans="1:14">
      <c r="A603">
        <v>601</v>
      </c>
      <c r="B603">
        <v>51.23128753398096</v>
      </c>
      <c r="C603">
        <v>1754.566131399263</v>
      </c>
      <c r="D603">
        <v>0.6102016465929726</v>
      </c>
      <c r="E603">
        <v>213.6028779618726</v>
      </c>
      <c r="F603">
        <v>14.22156058344487</v>
      </c>
      <c r="G603">
        <v>19268.26986001338</v>
      </c>
      <c r="H603">
        <v>0.2250217572079797</v>
      </c>
      <c r="I603">
        <v>0.162990122849207</v>
      </c>
      <c r="J603">
        <v>16.64757409481078</v>
      </c>
      <c r="K603">
        <v>2.854044909010567</v>
      </c>
      <c r="L603">
        <v>925.0080340022395</v>
      </c>
      <c r="M603">
        <v>600.2805415664928</v>
      </c>
      <c r="N603">
        <v>489.2187161803342</v>
      </c>
    </row>
    <row r="604" spans="1:14">
      <c r="A604">
        <v>602</v>
      </c>
      <c r="B604">
        <v>51.2327813980042</v>
      </c>
      <c r="C604">
        <v>1754.515888397023</v>
      </c>
      <c r="D604">
        <v>0.6102018984194747</v>
      </c>
      <c r="E604">
        <v>213.5967568352642</v>
      </c>
      <c r="F604">
        <v>14.22196783760824</v>
      </c>
      <c r="G604">
        <v>19268.26986001339</v>
      </c>
      <c r="H604">
        <v>0.2250222524016542</v>
      </c>
      <c r="I604">
        <v>0.1629896756519283</v>
      </c>
      <c r="J604">
        <v>16.64759632576809</v>
      </c>
      <c r="K604">
        <v>2.854044909010567</v>
      </c>
      <c r="L604">
        <v>925.0080340022395</v>
      </c>
      <c r="M604">
        <v>600.2802550985415</v>
      </c>
      <c r="N604">
        <v>489.2224730345049</v>
      </c>
    </row>
    <row r="605" spans="1:14">
      <c r="A605">
        <v>603</v>
      </c>
      <c r="B605">
        <v>51.22182095811782</v>
      </c>
      <c r="C605">
        <v>1754.544481396797</v>
      </c>
      <c r="D605">
        <v>0.6102009525939299</v>
      </c>
      <c r="E605">
        <v>213.6035235932429</v>
      </c>
      <c r="F605">
        <v>14.22173606877736</v>
      </c>
      <c r="G605">
        <v>19268.26986001339</v>
      </c>
      <c r="H605">
        <v>0.2250170876561659</v>
      </c>
      <c r="I605">
        <v>0.1629901881816356</v>
      </c>
      <c r="J605">
        <v>16.64724042108504</v>
      </c>
      <c r="K605">
        <v>2.854044909010567</v>
      </c>
      <c r="L605">
        <v>925.0080340022395</v>
      </c>
      <c r="M605">
        <v>600.2885726592127</v>
      </c>
      <c r="N605">
        <v>489.2340979589119</v>
      </c>
    </row>
    <row r="606" spans="1:14">
      <c r="A606">
        <v>604</v>
      </c>
      <c r="B606">
        <v>51.22896657511767</v>
      </c>
      <c r="C606">
        <v>1754.512640026454</v>
      </c>
      <c r="D606">
        <v>0.6102015833432644</v>
      </c>
      <c r="E606">
        <v>213.5976326504589</v>
      </c>
      <c r="F606">
        <v>14.2219941686934</v>
      </c>
      <c r="G606">
        <v>19268.26986001339</v>
      </c>
      <c r="H606">
        <v>0.22502039332641</v>
      </c>
      <c r="I606">
        <v>0.1629897467580138</v>
      </c>
      <c r="J606">
        <v>16.64746482118086</v>
      </c>
      <c r="K606">
        <v>2.854044909010567</v>
      </c>
      <c r="L606">
        <v>925.0080340022395</v>
      </c>
      <c r="M606">
        <v>600.2833945488969</v>
      </c>
      <c r="N606">
        <v>489.2278405971711</v>
      </c>
    </row>
    <row r="607" spans="1:14">
      <c r="A607">
        <v>605</v>
      </c>
      <c r="B607">
        <v>51.23829031674585</v>
      </c>
      <c r="C607">
        <v>1754.45517363341</v>
      </c>
      <c r="D607">
        <v>0.6102024657755495</v>
      </c>
      <c r="E607">
        <v>213.5881580810059</v>
      </c>
      <c r="F607">
        <v>14.22246000373955</v>
      </c>
      <c r="G607">
        <v>19268.26986001339</v>
      </c>
      <c r="H607">
        <v>0.2250246381086449</v>
      </c>
      <c r="I607">
        <v>0.1629890407802753</v>
      </c>
      <c r="J607">
        <v>16.64774879934957</v>
      </c>
      <c r="K607">
        <v>2.854044909010567</v>
      </c>
      <c r="L607">
        <v>925.0080340022395</v>
      </c>
      <c r="M607">
        <v>600.2769242675741</v>
      </c>
      <c r="N607">
        <v>489.2218157462396</v>
      </c>
    </row>
    <row r="608" spans="1:14">
      <c r="A608">
        <v>606</v>
      </c>
      <c r="B608">
        <v>51.2380716136607</v>
      </c>
      <c r="C608">
        <v>1754.497243464592</v>
      </c>
      <c r="D608">
        <v>0.6102023197160479</v>
      </c>
      <c r="E608">
        <v>213.5929474210862</v>
      </c>
      <c r="F608">
        <v>14.2221189735706</v>
      </c>
      <c r="G608">
        <v>19268.26986001339</v>
      </c>
      <c r="H608">
        <v>0.2250247232917663</v>
      </c>
      <c r="I608">
        <v>0.162989388698729</v>
      </c>
      <c r="J608">
        <v>16.64776526698403</v>
      </c>
      <c r="K608">
        <v>2.854044909010567</v>
      </c>
      <c r="L608">
        <v>925.0080340022395</v>
      </c>
      <c r="M608">
        <v>600.2763296006162</v>
      </c>
      <c r="N608">
        <v>489.2175521584151</v>
      </c>
    </row>
    <row r="609" spans="1:14">
      <c r="A609">
        <v>607</v>
      </c>
      <c r="B609">
        <v>51.23991318979087</v>
      </c>
      <c r="C609">
        <v>1754.3302360243</v>
      </c>
      <c r="D609">
        <v>0.6102028448701972</v>
      </c>
      <c r="E609">
        <v>213.5736145286006</v>
      </c>
      <c r="F609">
        <v>14.22347288039871</v>
      </c>
      <c r="G609">
        <v>19268.26986001338</v>
      </c>
      <c r="H609">
        <v>0.2250248617245997</v>
      </c>
      <c r="I609">
        <v>0.1629879816225008</v>
      </c>
      <c r="J609">
        <v>16.64773307292618</v>
      </c>
      <c r="K609">
        <v>2.854044909010567</v>
      </c>
      <c r="L609">
        <v>925.0080340022395</v>
      </c>
      <c r="M609">
        <v>600.2778953765808</v>
      </c>
      <c r="N609">
        <v>489.2343066155265</v>
      </c>
    </row>
    <row r="610" spans="1:14">
      <c r="A610">
        <v>608</v>
      </c>
      <c r="B610">
        <v>51.24109702660586</v>
      </c>
      <c r="C610">
        <v>1754.46800658182</v>
      </c>
      <c r="D610">
        <v>0.6102026471368733</v>
      </c>
      <c r="E610">
        <v>213.5886865369187</v>
      </c>
      <c r="F610">
        <v>14.22235597442992</v>
      </c>
      <c r="G610">
        <v>19268.26986001338</v>
      </c>
      <c r="H610">
        <v>0.2250260507884388</v>
      </c>
      <c r="I610">
        <v>0.1629890736646654</v>
      </c>
      <c r="J610">
        <v>16.64785131656962</v>
      </c>
      <c r="K610">
        <v>2.854044909010567</v>
      </c>
      <c r="L610">
        <v>925.0080340022395</v>
      </c>
      <c r="M610">
        <v>600.2744271615898</v>
      </c>
      <c r="N610">
        <v>489.2165835290208</v>
      </c>
    </row>
    <row r="611" spans="1:14">
      <c r="A611">
        <v>609</v>
      </c>
      <c r="B611">
        <v>51.2429651515741</v>
      </c>
      <c r="C611">
        <v>1754.442018660505</v>
      </c>
      <c r="D611">
        <v>0.6102028551548172</v>
      </c>
      <c r="E611">
        <v>213.5851647660371</v>
      </c>
      <c r="F611">
        <v>14.22256664509561</v>
      </c>
      <c r="G611">
        <v>19268.26986001338</v>
      </c>
      <c r="H611">
        <v>0.2250268357931812</v>
      </c>
      <c r="I611">
        <v>0.1629888143752531</v>
      </c>
      <c r="J611">
        <v>16.64789997375871</v>
      </c>
      <c r="K611">
        <v>2.854044909010567</v>
      </c>
      <c r="L611">
        <v>925.0080340022395</v>
      </c>
      <c r="M611">
        <v>600.2733958920685</v>
      </c>
      <c r="N611">
        <v>489.2169942981151</v>
      </c>
    </row>
    <row r="612" spans="1:14">
      <c r="A612">
        <v>610</v>
      </c>
      <c r="B612">
        <v>51.24384955782376</v>
      </c>
      <c r="C612">
        <v>1754.460368728567</v>
      </c>
      <c r="D612">
        <v>0.6102028793682208</v>
      </c>
      <c r="E612">
        <v>213.5869384129936</v>
      </c>
      <c r="F612">
        <v>14.22241788991675</v>
      </c>
      <c r="G612">
        <v>19268.26986001337</v>
      </c>
      <c r="H612">
        <v>0.2250273418322191</v>
      </c>
      <c r="I612">
        <v>0.1629889416335752</v>
      </c>
      <c r="J612">
        <v>16.64794019475163</v>
      </c>
      <c r="K612">
        <v>2.854044909010567</v>
      </c>
      <c r="L612">
        <v>925.0080340022395</v>
      </c>
      <c r="M612">
        <v>600.272353166103</v>
      </c>
      <c r="N612">
        <v>489.2134236049617</v>
      </c>
    </row>
    <row r="613" spans="1:14">
      <c r="A613">
        <v>611</v>
      </c>
      <c r="B613">
        <v>51.24943593020449</v>
      </c>
      <c r="C613">
        <v>1754.412249647012</v>
      </c>
      <c r="D613">
        <v>0.6102034179756577</v>
      </c>
      <c r="E613">
        <v>213.57972134329</v>
      </c>
      <c r="F613">
        <v>14.22280797479361</v>
      </c>
      <c r="G613">
        <v>19268.26986001338</v>
      </c>
      <c r="H613">
        <v>0.2250298307742527</v>
      </c>
      <c r="I613">
        <v>0.1629884062431206</v>
      </c>
      <c r="J613">
        <v>16.64810290956067</v>
      </c>
      <c r="K613">
        <v>2.854044909010567</v>
      </c>
      <c r="L613">
        <v>925.0080340022395</v>
      </c>
      <c r="M613">
        <v>600.2687154300316</v>
      </c>
      <c r="N613">
        <v>489.2120618660127</v>
      </c>
    </row>
    <row r="614" spans="1:14">
      <c r="A614">
        <v>612</v>
      </c>
      <c r="B614">
        <v>51.2491804546522</v>
      </c>
      <c r="C614">
        <v>1754.431682350255</v>
      </c>
      <c r="D614">
        <v>0.6102033284980161</v>
      </c>
      <c r="E614">
        <v>213.5819809340381</v>
      </c>
      <c r="F614">
        <v>14.22265043796305</v>
      </c>
      <c r="G614">
        <v>19268.26986001337</v>
      </c>
      <c r="H614">
        <v>0.2250297998692008</v>
      </c>
      <c r="I614">
        <v>0.162988570381498</v>
      </c>
      <c r="J614">
        <v>16.64810549946299</v>
      </c>
      <c r="K614">
        <v>2.854044909010567</v>
      </c>
      <c r="L614">
        <v>925.0080340022395</v>
      </c>
      <c r="M614">
        <v>600.2685584195207</v>
      </c>
      <c r="N614">
        <v>489.2106635174112</v>
      </c>
    </row>
    <row r="615" spans="1:14">
      <c r="A615">
        <v>613</v>
      </c>
      <c r="B615">
        <v>51.25428365008219</v>
      </c>
      <c r="C615">
        <v>1754.535213137147</v>
      </c>
      <c r="D615">
        <v>0.6102035083771598</v>
      </c>
      <c r="E615">
        <v>213.5919348707851</v>
      </c>
      <c r="F615">
        <v>14.22181119450956</v>
      </c>
      <c r="G615">
        <v>19268.26986001338</v>
      </c>
      <c r="H615">
        <v>0.2250327340846583</v>
      </c>
      <c r="I615">
        <v>0.1629892827592692</v>
      </c>
      <c r="J615">
        <v>16.64833780066256</v>
      </c>
      <c r="K615">
        <v>2.854044909010567</v>
      </c>
      <c r="L615">
        <v>925.0080340022395</v>
      </c>
      <c r="M615">
        <v>600.2625452267488</v>
      </c>
      <c r="N615">
        <v>489.1923089324467</v>
      </c>
    </row>
    <row r="616" spans="1:14">
      <c r="A616">
        <v>614</v>
      </c>
      <c r="B616">
        <v>51.25361016172217</v>
      </c>
      <c r="C616">
        <v>1754.570823797895</v>
      </c>
      <c r="D616">
        <v>0.6102034157333607</v>
      </c>
      <c r="E616">
        <v>213.5961526947356</v>
      </c>
      <c r="F616">
        <v>14.22152254951057</v>
      </c>
      <c r="G616">
        <v>19268.26986001338</v>
      </c>
      <c r="H616">
        <v>0.2250325623358576</v>
      </c>
      <c r="I616">
        <v>0.1629895908232556</v>
      </c>
      <c r="J616">
        <v>16.6483348340717</v>
      </c>
      <c r="K616">
        <v>2.854044909010567</v>
      </c>
      <c r="L616">
        <v>925.0080340022395</v>
      </c>
      <c r="M616">
        <v>600.2624481899736</v>
      </c>
      <c r="N616">
        <v>489.1884432153095</v>
      </c>
    </row>
    <row r="617" spans="1:14">
      <c r="A617">
        <v>615</v>
      </c>
      <c r="B617">
        <v>51.25907446101905</v>
      </c>
      <c r="C617">
        <v>1754.451296083694</v>
      </c>
      <c r="D617">
        <v>0.6102041318886511</v>
      </c>
      <c r="E617">
        <v>213.580968918204</v>
      </c>
      <c r="F617">
        <v>14.22249143709759</v>
      </c>
      <c r="G617">
        <v>19268.26986001338</v>
      </c>
      <c r="H617">
        <v>0.2250346646761719</v>
      </c>
      <c r="I617">
        <v>0.1629884777804454</v>
      </c>
      <c r="J617">
        <v>16.64845263254402</v>
      </c>
      <c r="K617">
        <v>2.854044909010567</v>
      </c>
      <c r="L617">
        <v>925.0080340022395</v>
      </c>
      <c r="M617">
        <v>600.2602239738393</v>
      </c>
      <c r="N617">
        <v>489.1950395544174</v>
      </c>
    </row>
    <row r="618" spans="1:14">
      <c r="A618">
        <v>616</v>
      </c>
      <c r="B618">
        <v>51.25488319878342</v>
      </c>
      <c r="C618">
        <v>1754.467183093523</v>
      </c>
      <c r="D618">
        <v>0.6102037032132006</v>
      </c>
      <c r="E618">
        <v>213.584106825499</v>
      </c>
      <c r="F618">
        <v>14.22236264992879</v>
      </c>
      <c r="G618">
        <v>19268.26986001338</v>
      </c>
      <c r="H618">
        <v>0.2250327204278757</v>
      </c>
      <c r="I618">
        <v>0.1629887130923387</v>
      </c>
      <c r="J618">
        <v>16.64831972917015</v>
      </c>
      <c r="K618">
        <v>2.854044909010567</v>
      </c>
      <c r="L618">
        <v>925.0080340022395</v>
      </c>
      <c r="M618">
        <v>600.2633002665965</v>
      </c>
      <c r="N618">
        <v>489.1996768310378</v>
      </c>
    </row>
    <row r="619" spans="1:14">
      <c r="A619">
        <v>617</v>
      </c>
      <c r="B619">
        <v>51.25720933451919</v>
      </c>
      <c r="C619">
        <v>1754.763279295234</v>
      </c>
      <c r="D619">
        <v>0.6102032653793908</v>
      </c>
      <c r="E619">
        <v>213.616572170331</v>
      </c>
      <c r="F619">
        <v>14.21996278915573</v>
      </c>
      <c r="G619">
        <v>19268.2698600134</v>
      </c>
      <c r="H619">
        <v>0.2250351674632063</v>
      </c>
      <c r="I619">
        <v>0.1629910660534679</v>
      </c>
      <c r="J619">
        <v>16.64856623505051</v>
      </c>
      <c r="K619">
        <v>2.854044909010567</v>
      </c>
      <c r="L619">
        <v>925.0080340022395</v>
      </c>
      <c r="M619">
        <v>600.2560276667475</v>
      </c>
      <c r="N619">
        <v>489.1616538107479</v>
      </c>
    </row>
    <row r="620" spans="1:14">
      <c r="A620">
        <v>618</v>
      </c>
      <c r="B620">
        <v>51.2569343234316</v>
      </c>
      <c r="C620">
        <v>1754.569169368575</v>
      </c>
      <c r="D620">
        <v>0.6102036339394589</v>
      </c>
      <c r="E620">
        <v>213.5948859458451</v>
      </c>
      <c r="F620">
        <v>14.22153595935744</v>
      </c>
      <c r="G620">
        <v>19268.26986001338</v>
      </c>
      <c r="H620">
        <v>0.2250341626837041</v>
      </c>
      <c r="I620">
        <v>0.1629894920693247</v>
      </c>
      <c r="J620">
        <v>16.64844681623876</v>
      </c>
      <c r="K620">
        <v>2.854044909010567</v>
      </c>
      <c r="L620">
        <v>925.0080340022395</v>
      </c>
      <c r="M620">
        <v>600.2597941508228</v>
      </c>
      <c r="N620">
        <v>489.1845105685823</v>
      </c>
    </row>
    <row r="621" spans="1:14">
      <c r="A621">
        <v>619</v>
      </c>
      <c r="B621">
        <v>51.25036737426737</v>
      </c>
      <c r="C621">
        <v>1754.428570686086</v>
      </c>
      <c r="D621">
        <v>0.6102034197566413</v>
      </c>
      <c r="E621">
        <v>213.5812417866354</v>
      </c>
      <c r="F621">
        <v>14.22267566333415</v>
      </c>
      <c r="G621">
        <v>19268.26986001339</v>
      </c>
      <c r="H621">
        <v>0.2250303661238498</v>
      </c>
      <c r="I621">
        <v>0.1629885139011993</v>
      </c>
      <c r="J621">
        <v>16.6481444525747</v>
      </c>
      <c r="K621">
        <v>2.854044909010567</v>
      </c>
      <c r="L621">
        <v>925.0080340022395</v>
      </c>
      <c r="M621">
        <v>600.2676469563019</v>
      </c>
      <c r="N621">
        <v>489.2101596447726</v>
      </c>
    </row>
    <row r="622" spans="1:14">
      <c r="A622">
        <v>620</v>
      </c>
      <c r="B622">
        <v>51.252905938985</v>
      </c>
      <c r="C622">
        <v>1754.45655473297</v>
      </c>
      <c r="D622">
        <v>0.6102035952992816</v>
      </c>
      <c r="E622">
        <v>213.5835594319917</v>
      </c>
      <c r="F622">
        <v>14.22244880788907</v>
      </c>
      <c r="G622">
        <v>19268.26986001338</v>
      </c>
      <c r="H622">
        <v>0.225031713553605</v>
      </c>
      <c r="I622">
        <v>0.1629886775675914</v>
      </c>
      <c r="J622">
        <v>16.64824635263924</v>
      </c>
      <c r="K622">
        <v>2.854044909010567</v>
      </c>
      <c r="L622">
        <v>925.0080340022395</v>
      </c>
      <c r="M622">
        <v>600.2650954650788</v>
      </c>
      <c r="N622">
        <v>489.2030818684566</v>
      </c>
    </row>
    <row r="623" spans="1:14">
      <c r="A623">
        <v>621</v>
      </c>
      <c r="B623">
        <v>51.25152332917528</v>
      </c>
      <c r="C623">
        <v>1754.647987636783</v>
      </c>
      <c r="D623">
        <v>0.6102030185516024</v>
      </c>
      <c r="E623">
        <v>213.6054789856779</v>
      </c>
      <c r="F623">
        <v>14.22089713217189</v>
      </c>
      <c r="G623">
        <v>19268.26986001337</v>
      </c>
      <c r="H623">
        <v>0.2250319131246063</v>
      </c>
      <c r="I623">
        <v>0.162990271049606</v>
      </c>
      <c r="J623">
        <v>16.64830830782698</v>
      </c>
      <c r="K623">
        <v>2.854044909010567</v>
      </c>
      <c r="L623">
        <v>925.0080340022395</v>
      </c>
      <c r="M623">
        <v>600.2627030608537</v>
      </c>
      <c r="N623">
        <v>489.1836230687159</v>
      </c>
    </row>
    <row r="624" spans="1:14">
      <c r="A624">
        <v>622</v>
      </c>
      <c r="B624">
        <v>51.25592805020164</v>
      </c>
      <c r="C624">
        <v>1754.651221529194</v>
      </c>
      <c r="D624">
        <v>0.6102033574063548</v>
      </c>
      <c r="E624">
        <v>213.6044157966969</v>
      </c>
      <c r="F624">
        <v>14.22087092248944</v>
      </c>
      <c r="G624">
        <v>19268.26986001338</v>
      </c>
      <c r="H624">
        <v>0.2250340479375163</v>
      </c>
      <c r="I624">
        <v>0.1629901856979885</v>
      </c>
      <c r="J624">
        <v>16.64845928306135</v>
      </c>
      <c r="K624">
        <v>2.854044909010567</v>
      </c>
      <c r="L624">
        <v>925.0080340022395</v>
      </c>
      <c r="M624">
        <v>600.2591031001907</v>
      </c>
      <c r="N624">
        <v>489.1766509522427</v>
      </c>
    </row>
    <row r="625" spans="1:14">
      <c r="A625">
        <v>623</v>
      </c>
      <c r="B625">
        <v>51.2542375107663</v>
      </c>
      <c r="C625">
        <v>1754.387933971483</v>
      </c>
      <c r="D625">
        <v>0.610203844768055</v>
      </c>
      <c r="E625">
        <v>213.5754308655629</v>
      </c>
      <c r="F625">
        <v>14.22300510176714</v>
      </c>
      <c r="G625">
        <v>19268.26986001339</v>
      </c>
      <c r="H625">
        <v>0.2250320454354935</v>
      </c>
      <c r="I625">
        <v>0.1629880849973068</v>
      </c>
      <c r="J625">
        <v>16.64825252069306</v>
      </c>
      <c r="K625">
        <v>2.854044909010567</v>
      </c>
      <c r="L625">
        <v>925.0080340022395</v>
      </c>
      <c r="M625">
        <v>600.2652794864999</v>
      </c>
      <c r="N625">
        <v>489.2091165907268</v>
      </c>
    </row>
    <row r="626" spans="1:14">
      <c r="A626">
        <v>624</v>
      </c>
      <c r="B626">
        <v>51.25534510055037</v>
      </c>
      <c r="C626">
        <v>1754.524033971685</v>
      </c>
      <c r="D626">
        <v>0.6102036474018269</v>
      </c>
      <c r="E626">
        <v>213.5903371824899</v>
      </c>
      <c r="F626">
        <v>14.22190181052703</v>
      </c>
      <c r="G626">
        <v>19268.26986001338</v>
      </c>
      <c r="H626">
        <v>0.2250331947140976</v>
      </c>
      <c r="I626">
        <v>0.1629891648796374</v>
      </c>
      <c r="J626">
        <v>16.64836746005945</v>
      </c>
      <c r="K626">
        <v>2.854044909010567</v>
      </c>
      <c r="L626">
        <v>925.0080340022395</v>
      </c>
      <c r="M626">
        <v>600.2618961474834</v>
      </c>
      <c r="N626">
        <v>489.1920173723999</v>
      </c>
    </row>
    <row r="627" spans="1:14">
      <c r="A627">
        <v>625</v>
      </c>
      <c r="B627">
        <v>51.26093783727536</v>
      </c>
      <c r="C627">
        <v>1754.403970872705</v>
      </c>
      <c r="D627">
        <v>0.6102043271228691</v>
      </c>
      <c r="E627">
        <v>213.5750497006007</v>
      </c>
      <c r="F627">
        <v>14.22287509013259</v>
      </c>
      <c r="G627">
        <v>19268.26986001337</v>
      </c>
      <c r="H627">
        <v>0.2250353596116452</v>
      </c>
      <c r="I627">
        <v>0.1629880437311747</v>
      </c>
      <c r="J627">
        <v>16.64848944217003</v>
      </c>
      <c r="K627">
        <v>2.854044909010567</v>
      </c>
      <c r="L627">
        <v>925.0080340022395</v>
      </c>
      <c r="M627">
        <v>600.2595736656218</v>
      </c>
      <c r="N627">
        <v>489.1988670354276</v>
      </c>
    </row>
    <row r="628" spans="1:14">
      <c r="A628">
        <v>626</v>
      </c>
      <c r="B628">
        <v>51.25014876324005</v>
      </c>
      <c r="C628">
        <v>1754.575157559068</v>
      </c>
      <c r="D628">
        <v>0.6102030954736118</v>
      </c>
      <c r="E628">
        <v>213.5977578259824</v>
      </c>
      <c r="F628">
        <v>14.22148742266976</v>
      </c>
      <c r="G628">
        <v>19268.26986001338</v>
      </c>
      <c r="H628">
        <v>0.2250309180914562</v>
      </c>
      <c r="I628">
        <v>0.1629897135077016</v>
      </c>
      <c r="J628">
        <v>16.64822014635521</v>
      </c>
      <c r="K628">
        <v>2.854044909010567</v>
      </c>
      <c r="L628">
        <v>925.0080340022395</v>
      </c>
      <c r="M628">
        <v>600.2651478259692</v>
      </c>
      <c r="N628">
        <v>489.1933207066498</v>
      </c>
    </row>
    <row r="629" spans="1:14">
      <c r="A629">
        <v>627</v>
      </c>
      <c r="B629">
        <v>51.25969753124031</v>
      </c>
      <c r="C629">
        <v>1754.66040119993</v>
      </c>
      <c r="D629">
        <v>0.6102035884914969</v>
      </c>
      <c r="E629">
        <v>213.6042177037039</v>
      </c>
      <c r="F629">
        <v>14.22079652466719</v>
      </c>
      <c r="G629">
        <v>19268.26986001337</v>
      </c>
      <c r="H629">
        <v>0.2250359151928651</v>
      </c>
      <c r="I629">
        <v>0.1629901634449013</v>
      </c>
      <c r="J629">
        <v>16.64859265397216</v>
      </c>
      <c r="K629">
        <v>2.854044909010567</v>
      </c>
      <c r="L629">
        <v>925.0080340022395</v>
      </c>
      <c r="M629">
        <v>600.2558871136168</v>
      </c>
      <c r="N629">
        <v>489.1712000481541</v>
      </c>
    </row>
    <row r="630" spans="1:14">
      <c r="A630">
        <v>628</v>
      </c>
      <c r="B630">
        <v>51.25280866926072</v>
      </c>
      <c r="C630">
        <v>1754.569060480274</v>
      </c>
      <c r="D630">
        <v>0.6102032988944613</v>
      </c>
      <c r="E630">
        <v>213.5962093332943</v>
      </c>
      <c r="F630">
        <v>14.22153684194389</v>
      </c>
      <c r="G630">
        <v>19268.26986001338</v>
      </c>
      <c r="H630">
        <v>0.2250321763026165</v>
      </c>
      <c r="I630">
        <v>0.1629895957645038</v>
      </c>
      <c r="J630">
        <v>16.64830701927817</v>
      </c>
      <c r="K630">
        <v>2.854044909010567</v>
      </c>
      <c r="L630">
        <v>925.0080340022395</v>
      </c>
      <c r="M630">
        <v>600.2631126358299</v>
      </c>
      <c r="N630">
        <v>489.1906536294012</v>
      </c>
    </row>
    <row r="631" spans="1:14">
      <c r="A631">
        <v>629</v>
      </c>
      <c r="B631">
        <v>51.25372567223668</v>
      </c>
      <c r="C631">
        <v>1754.536652704581</v>
      </c>
      <c r="D631">
        <v>0.6102034615898079</v>
      </c>
      <c r="E631">
        <v>213.5922769406766</v>
      </c>
      <c r="F631">
        <v>14.22179952575576</v>
      </c>
      <c r="G631">
        <v>19268.26986001338</v>
      </c>
      <c r="H631">
        <v>0.2250324720536084</v>
      </c>
      <c r="I631">
        <v>0.1629893086228585</v>
      </c>
      <c r="J631">
        <v>16.64831973013488</v>
      </c>
      <c r="K631">
        <v>2.854044909010567</v>
      </c>
      <c r="L631">
        <v>925.0080340022395</v>
      </c>
      <c r="M631">
        <v>600.2629673407886</v>
      </c>
      <c r="N631">
        <v>489.1929596213303</v>
      </c>
    </row>
    <row r="632" spans="1:14">
      <c r="A632">
        <v>630</v>
      </c>
      <c r="B632">
        <v>51.25531337222504</v>
      </c>
      <c r="C632">
        <v>1754.569155179677</v>
      </c>
      <c r="D632">
        <v>0.6102035098525025</v>
      </c>
      <c r="E632">
        <v>213.5954089610881</v>
      </c>
      <c r="F632">
        <v>14.22153607436455</v>
      </c>
      <c r="G632">
        <v>19268.26986001338</v>
      </c>
      <c r="H632">
        <v>0.2250333825922694</v>
      </c>
      <c r="I632">
        <v>0.1629895330350564</v>
      </c>
      <c r="J632">
        <v>16.64839191949666</v>
      </c>
      <c r="K632">
        <v>2.854044909010567</v>
      </c>
      <c r="L632">
        <v>925.0080340022395</v>
      </c>
      <c r="M632">
        <v>600.2610970673288</v>
      </c>
      <c r="N632">
        <v>489.1868939872198</v>
      </c>
    </row>
    <row r="633" spans="1:14">
      <c r="A633">
        <v>631</v>
      </c>
      <c r="B633">
        <v>51.25484396877665</v>
      </c>
      <c r="C633">
        <v>1754.580234667491</v>
      </c>
      <c r="D633">
        <v>0.6102034361533469</v>
      </c>
      <c r="E633">
        <v>213.5968028783474</v>
      </c>
      <c r="F633">
        <v>14.22144627092751</v>
      </c>
      <c r="G633">
        <v>19268.26986001338</v>
      </c>
      <c r="H633">
        <v>0.225033207888616</v>
      </c>
      <c r="I633">
        <v>0.162989634976133</v>
      </c>
      <c r="J633">
        <v>16.648382371516</v>
      </c>
      <c r="K633">
        <v>2.854044909010567</v>
      </c>
      <c r="L633">
        <v>925.0080340022395</v>
      </c>
      <c r="M633">
        <v>600.2612697721419</v>
      </c>
      <c r="N633">
        <v>489.1864762638913</v>
      </c>
    </row>
    <row r="634" spans="1:14">
      <c r="A634">
        <v>632</v>
      </c>
      <c r="B634">
        <v>51.25343873188217</v>
      </c>
      <c r="C634">
        <v>1754.596465512722</v>
      </c>
      <c r="D634">
        <v>0.6102033165070812</v>
      </c>
      <c r="E634">
        <v>213.5990831729742</v>
      </c>
      <c r="F634">
        <v>14.22131471583897</v>
      </c>
      <c r="G634">
        <v>19268.26986001338</v>
      </c>
      <c r="H634">
        <v>0.2250325973984195</v>
      </c>
      <c r="I634">
        <v>0.1629898036612143</v>
      </c>
      <c r="J634">
        <v>16.6483436708647</v>
      </c>
      <c r="K634">
        <v>2.854044909010567</v>
      </c>
      <c r="L634">
        <v>925.0080340022395</v>
      </c>
      <c r="M634">
        <v>600.2621140356244</v>
      </c>
      <c r="N634">
        <v>489.1859828315962</v>
      </c>
    </row>
    <row r="635" spans="1:14">
      <c r="A635">
        <v>633</v>
      </c>
      <c r="B635">
        <v>51.25584387304364</v>
      </c>
      <c r="C635">
        <v>1754.532848031976</v>
      </c>
      <c r="D635">
        <v>0.6102036363358455</v>
      </c>
      <c r="E635">
        <v>213.5911647933407</v>
      </c>
      <c r="F635">
        <v>14.22183036546965</v>
      </c>
      <c r="G635">
        <v>19268.26986001339</v>
      </c>
      <c r="H635">
        <v>0.2250334739669157</v>
      </c>
      <c r="I635">
        <v>0.1629892239917908</v>
      </c>
      <c r="J635">
        <v>16.64838926250832</v>
      </c>
      <c r="K635">
        <v>2.854044909010567</v>
      </c>
      <c r="L635">
        <v>925.0080340022395</v>
      </c>
      <c r="M635">
        <v>600.2613350241148</v>
      </c>
      <c r="N635">
        <v>489.1902367940768</v>
      </c>
    </row>
    <row r="636" spans="1:14">
      <c r="A636">
        <v>634</v>
      </c>
      <c r="B636">
        <v>51.25515886703053</v>
      </c>
      <c r="C636">
        <v>1754.541322308472</v>
      </c>
      <c r="D636">
        <v>0.6102035584911126</v>
      </c>
      <c r="E636">
        <v>213.5923364589</v>
      </c>
      <c r="F636">
        <v>14.22176167531043</v>
      </c>
      <c r="G636">
        <v>19268.26986001339</v>
      </c>
      <c r="H636">
        <v>0.2250331834562552</v>
      </c>
      <c r="I636">
        <v>0.1629893102382162</v>
      </c>
      <c r="J636">
        <v>16.64837093674512</v>
      </c>
      <c r="K636">
        <v>2.854044909010567</v>
      </c>
      <c r="L636">
        <v>925.0080340022395</v>
      </c>
      <c r="M636">
        <v>600.2617291061258</v>
      </c>
      <c r="N636">
        <v>489.1904097488236</v>
      </c>
    </row>
    <row r="637" spans="1:14">
      <c r="A637">
        <v>635</v>
      </c>
      <c r="B637">
        <v>51.25379896936375</v>
      </c>
      <c r="C637">
        <v>1754.527811498616</v>
      </c>
      <c r="D637">
        <v>0.6102034894615216</v>
      </c>
      <c r="E637">
        <v>213.5912628652584</v>
      </c>
      <c r="F637">
        <v>14.22187119054099</v>
      </c>
      <c r="G637">
        <v>19268.26986001338</v>
      </c>
      <c r="H637">
        <v>0.2250324653680834</v>
      </c>
      <c r="I637">
        <v>0.1629892350192459</v>
      </c>
      <c r="J637">
        <v>16.64831707132548</v>
      </c>
      <c r="K637">
        <v>2.854044909010567</v>
      </c>
      <c r="L637">
        <v>925.0080340022395</v>
      </c>
      <c r="M637">
        <v>600.2630734460896</v>
      </c>
      <c r="N637">
        <v>489.1936680768355</v>
      </c>
    </row>
    <row r="638" spans="1:14">
      <c r="A638">
        <v>636</v>
      </c>
      <c r="B638">
        <v>51.25637793920768</v>
      </c>
      <c r="C638">
        <v>1754.580767248261</v>
      </c>
      <c r="D638">
        <v>0.6102035364294202</v>
      </c>
      <c r="E638">
        <v>213.5963641176285</v>
      </c>
      <c r="F638">
        <v>14.22144195418761</v>
      </c>
      <c r="G638">
        <v>19268.26986001338</v>
      </c>
      <c r="H638">
        <v>0.2250339515925288</v>
      </c>
      <c r="I638">
        <v>0.1629896000347408</v>
      </c>
      <c r="J638">
        <v>16.64843472013836</v>
      </c>
      <c r="K638">
        <v>2.854044909010567</v>
      </c>
      <c r="L638">
        <v>925.0080340022395</v>
      </c>
      <c r="M638">
        <v>600.2600223475177</v>
      </c>
      <c r="N638">
        <v>489.1844326371229</v>
      </c>
    </row>
    <row r="639" spans="1:14">
      <c r="A639">
        <v>637</v>
      </c>
      <c r="B639">
        <v>51.25497403265241</v>
      </c>
      <c r="C639">
        <v>1754.529097083913</v>
      </c>
      <c r="D639">
        <v>0.6102035338409099</v>
      </c>
      <c r="E639">
        <v>213.5910238294897</v>
      </c>
      <c r="F639">
        <v>14.22186076983693</v>
      </c>
      <c r="G639">
        <v>19268.26986001338</v>
      </c>
      <c r="H639">
        <v>0.225033041150188</v>
      </c>
      <c r="I639">
        <v>0.1629892150827934</v>
      </c>
      <c r="J639">
        <v>16.64835772095334</v>
      </c>
      <c r="K639">
        <v>2.854044909010567</v>
      </c>
      <c r="L639">
        <v>925.0080340022395</v>
      </c>
      <c r="M639">
        <v>600.2620985373372</v>
      </c>
      <c r="N639">
        <v>489.192252329414</v>
      </c>
    </row>
    <row r="640" spans="1:14">
      <c r="A640">
        <v>638</v>
      </c>
      <c r="B640">
        <v>51.25662977857341</v>
      </c>
      <c r="C640">
        <v>1754.64001964002</v>
      </c>
      <c r="D640">
        <v>0.6102034348397724</v>
      </c>
      <c r="E640">
        <v>213.6029309871933</v>
      </c>
      <c r="F640">
        <v>14.22096171069572</v>
      </c>
      <c r="G640">
        <v>19268.26986001339</v>
      </c>
      <c r="H640">
        <v>0.2250343369078239</v>
      </c>
      <c r="I640">
        <v>0.1629900764892546</v>
      </c>
      <c r="J640">
        <v>16.64847671048873</v>
      </c>
      <c r="K640">
        <v>2.854044909010567</v>
      </c>
      <c r="L640">
        <v>925.0080340022395</v>
      </c>
      <c r="M640">
        <v>600.2587411748531</v>
      </c>
      <c r="N640">
        <v>489.1769624545777</v>
      </c>
    </row>
    <row r="641" spans="1:14">
      <c r="A641">
        <v>639</v>
      </c>
      <c r="B641">
        <v>51.25615901435457</v>
      </c>
      <c r="C641">
        <v>1754.645947472277</v>
      </c>
      <c r="D641">
        <v>0.6102033708689558</v>
      </c>
      <c r="E641">
        <v>213.6037479643171</v>
      </c>
      <c r="F641">
        <v>14.22091366711423</v>
      </c>
      <c r="G641">
        <v>19268.26986001338</v>
      </c>
      <c r="H641">
        <v>0.2250341375832827</v>
      </c>
      <c r="I641">
        <v>0.1629901365976559</v>
      </c>
      <c r="J641">
        <v>16.64846415036014</v>
      </c>
      <c r="K641">
        <v>2.854044909010567</v>
      </c>
      <c r="L641">
        <v>925.0080340022395</v>
      </c>
      <c r="M641">
        <v>600.2590103615629</v>
      </c>
      <c r="N641">
        <v>489.1770744706589</v>
      </c>
    </row>
    <row r="642" spans="1:14">
      <c r="A642">
        <v>640</v>
      </c>
      <c r="B642">
        <v>51.26100618553492</v>
      </c>
      <c r="C642">
        <v>1754.565938493176</v>
      </c>
      <c r="D642">
        <v>0.6102039612583428</v>
      </c>
      <c r="E642">
        <v>213.5931994758527</v>
      </c>
      <c r="F642">
        <v>14.22156214703705</v>
      </c>
      <c r="G642">
        <v>19268.26986001337</v>
      </c>
      <c r="H642">
        <v>0.2250361170252039</v>
      </c>
      <c r="I642">
        <v>0.1629893614808192</v>
      </c>
      <c r="J642">
        <v>16.64858329905564</v>
      </c>
      <c r="K642">
        <v>2.854044909010567</v>
      </c>
      <c r="L642">
        <v>925.0080340022395</v>
      </c>
      <c r="M642">
        <v>600.2565659226335</v>
      </c>
      <c r="N642">
        <v>489.1796239242429</v>
      </c>
    </row>
    <row r="643" spans="1:14">
      <c r="A643">
        <v>641</v>
      </c>
      <c r="B643">
        <v>51.26171103154626</v>
      </c>
      <c r="C643">
        <v>1754.570793925791</v>
      </c>
      <c r="D643">
        <v>0.6102039972897723</v>
      </c>
      <c r="E643">
        <v>213.5935143095797</v>
      </c>
      <c r="F643">
        <v>14.22152279163634</v>
      </c>
      <c r="G643">
        <v>19268.26986001339</v>
      </c>
      <c r="H643">
        <v>0.225036480667811</v>
      </c>
      <c r="I643">
        <v>0.1629893828385051</v>
      </c>
      <c r="J643">
        <v>16.64861005571289</v>
      </c>
      <c r="K643">
        <v>2.854044909010567</v>
      </c>
      <c r="L643">
        <v>925.0080340022395</v>
      </c>
      <c r="M643">
        <v>600.2559066447868</v>
      </c>
      <c r="N643">
        <v>489.1782854478595</v>
      </c>
    </row>
    <row r="644" spans="1:14">
      <c r="A644">
        <v>642</v>
      </c>
      <c r="B644">
        <v>51.2626266380252</v>
      </c>
      <c r="C644">
        <v>1754.449213676908</v>
      </c>
      <c r="D644">
        <v>0.6102043683546814</v>
      </c>
      <c r="E644">
        <v>213.5795790949974</v>
      </c>
      <c r="F644">
        <v>14.22250831818622</v>
      </c>
      <c r="G644">
        <v>19268.26986001338</v>
      </c>
      <c r="H644">
        <v>0.225036374711584</v>
      </c>
      <c r="I644">
        <v>0.1629883695213704</v>
      </c>
      <c r="J644">
        <v>16.64857214983311</v>
      </c>
      <c r="K644">
        <v>2.854044909010567</v>
      </c>
      <c r="L644">
        <v>925.0080340022395</v>
      </c>
      <c r="M644">
        <v>600.2573915992145</v>
      </c>
      <c r="N644">
        <v>489.1909612438307</v>
      </c>
    </row>
    <row r="645" spans="1:14">
      <c r="A645">
        <v>643</v>
      </c>
      <c r="B645">
        <v>51.25991383876369</v>
      </c>
      <c r="C645">
        <v>1754.533639686825</v>
      </c>
      <c r="D645">
        <v>0.6102039506991779</v>
      </c>
      <c r="E645">
        <v>213.5899301523281</v>
      </c>
      <c r="F645">
        <v>14.22182394850464</v>
      </c>
      <c r="G645">
        <v>19268.26986001338</v>
      </c>
      <c r="H645">
        <v>0.2250354455409284</v>
      </c>
      <c r="I645">
        <v>0.1629891261992567</v>
      </c>
      <c r="J645">
        <v>16.64852797125769</v>
      </c>
      <c r="K645">
        <v>2.854044909010567</v>
      </c>
      <c r="L645">
        <v>925.0080340022395</v>
      </c>
      <c r="M645">
        <v>600.258034730768</v>
      </c>
      <c r="N645">
        <v>489.1849176980649</v>
      </c>
    </row>
    <row r="646" spans="1:14">
      <c r="A646">
        <v>644</v>
      </c>
      <c r="B646">
        <v>51.26336806890623</v>
      </c>
      <c r="C646">
        <v>1754.677924294277</v>
      </c>
      <c r="D646">
        <v>0.6102038759146421</v>
      </c>
      <c r="E646">
        <v>213.6049952044878</v>
      </c>
      <c r="F646">
        <v>14.22065450865631</v>
      </c>
      <c r="G646">
        <v>19268.26986001338</v>
      </c>
      <c r="H646">
        <v>0.2250377606409923</v>
      </c>
      <c r="I646">
        <v>0.162990213181862</v>
      </c>
      <c r="J646">
        <v>16.64872690740789</v>
      </c>
      <c r="K646">
        <v>2.854044909010567</v>
      </c>
      <c r="L646">
        <v>925.0080340022395</v>
      </c>
      <c r="M646">
        <v>600.2526166565053</v>
      </c>
      <c r="N646">
        <v>489.1635682696466</v>
      </c>
    </row>
    <row r="647" spans="1:14">
      <c r="A647">
        <v>645</v>
      </c>
      <c r="B647">
        <v>51.26160825638739</v>
      </c>
      <c r="C647">
        <v>1754.548813173991</v>
      </c>
      <c r="D647">
        <v>0.6102040417656004</v>
      </c>
      <c r="E647">
        <v>213.5910816358705</v>
      </c>
      <c r="F647">
        <v>14.22170095696315</v>
      </c>
      <c r="G647">
        <v>19268.26986001338</v>
      </c>
      <c r="H647">
        <v>0.2250363326097911</v>
      </c>
      <c r="I647">
        <v>0.1629892064121448</v>
      </c>
      <c r="J647">
        <v>16.64859412397744</v>
      </c>
      <c r="K647">
        <v>2.854044909010567</v>
      </c>
      <c r="L647">
        <v>925.0080340022395</v>
      </c>
      <c r="M647">
        <v>600.2563903942976</v>
      </c>
      <c r="N647">
        <v>489.1809922384773</v>
      </c>
    </row>
    <row r="648" spans="1:14">
      <c r="A648">
        <v>646</v>
      </c>
      <c r="B648">
        <v>51.26315610999524</v>
      </c>
      <c r="C648">
        <v>1754.595811701913</v>
      </c>
      <c r="D648">
        <v>0.6102041188507066</v>
      </c>
      <c r="E648">
        <v>213.5958568835021</v>
      </c>
      <c r="F648">
        <v>14.22132001509319</v>
      </c>
      <c r="G648">
        <v>19268.26986001338</v>
      </c>
      <c r="H648">
        <v>0.2250372826971909</v>
      </c>
      <c r="I648">
        <v>0.1629895507829172</v>
      </c>
      <c r="J648">
        <v>16.64867293656343</v>
      </c>
      <c r="K648">
        <v>2.854044909010567</v>
      </c>
      <c r="L648">
        <v>925.0080340022395</v>
      </c>
      <c r="M648">
        <v>600.2542974602908</v>
      </c>
      <c r="N648">
        <v>489.1726080126203</v>
      </c>
    </row>
    <row r="649" spans="1:14">
      <c r="A649">
        <v>647</v>
      </c>
      <c r="B649">
        <v>51.25922811590318</v>
      </c>
      <c r="C649">
        <v>1754.554188356881</v>
      </c>
      <c r="D649">
        <v>0.610203851252703</v>
      </c>
      <c r="E649">
        <v>213.5924574767446</v>
      </c>
      <c r="F649">
        <v>14.22165738792199</v>
      </c>
      <c r="G649">
        <v>19268.26986001338</v>
      </c>
      <c r="H649">
        <v>0.2250352075615331</v>
      </c>
      <c r="I649">
        <v>0.1629893109722794</v>
      </c>
      <c r="J649">
        <v>16.64851638493884</v>
      </c>
      <c r="K649">
        <v>2.854044909010567</v>
      </c>
      <c r="L649">
        <v>925.0080340022395</v>
      </c>
      <c r="M649">
        <v>600.2582110423386</v>
      </c>
      <c r="N649">
        <v>489.1835347893337</v>
      </c>
    </row>
    <row r="650" spans="1:14">
      <c r="A650">
        <v>648</v>
      </c>
      <c r="B650">
        <v>51.25862653582814</v>
      </c>
      <c r="C650">
        <v>1754.62175945854</v>
      </c>
      <c r="D650">
        <v>0.6102036525479083</v>
      </c>
      <c r="E650">
        <v>213.6002346626802</v>
      </c>
      <c r="F650">
        <v>14.22110970688934</v>
      </c>
      <c r="G650">
        <v>19268.26986001338</v>
      </c>
      <c r="H650">
        <v>0.22503521820771</v>
      </c>
      <c r="I650">
        <v>0.1629898769391249</v>
      </c>
      <c r="J650">
        <v>16.64853413010303</v>
      </c>
      <c r="K650">
        <v>2.854044909010567</v>
      </c>
      <c r="L650">
        <v>925.0080340022395</v>
      </c>
      <c r="M650">
        <v>600.2574659895455</v>
      </c>
      <c r="N650">
        <v>489.1762731036929</v>
      </c>
    </row>
    <row r="651" spans="1:14">
      <c r="A651">
        <v>649</v>
      </c>
      <c r="B651">
        <v>51.26045518681799</v>
      </c>
      <c r="C651">
        <v>1754.559965747456</v>
      </c>
      <c r="D651">
        <v>0.6102039304913842</v>
      </c>
      <c r="E651">
        <v>213.5927077236666</v>
      </c>
      <c r="F651">
        <v>14.22161055904697</v>
      </c>
      <c r="G651">
        <v>19268.26986001338</v>
      </c>
      <c r="H651">
        <v>0.2250358251198293</v>
      </c>
      <c r="I651">
        <v>0.1629893267905193</v>
      </c>
      <c r="J651">
        <v>16.64856126875418</v>
      </c>
      <c r="K651">
        <v>2.854044909010567</v>
      </c>
      <c r="L651">
        <v>925.0080340022395</v>
      </c>
      <c r="M651">
        <v>600.2571176680586</v>
      </c>
      <c r="N651">
        <v>489.181148416151</v>
      </c>
    </row>
    <row r="652" spans="1:14">
      <c r="A652">
        <v>650</v>
      </c>
      <c r="B652">
        <v>51.26457202217791</v>
      </c>
      <c r="C652">
        <v>1754.565723558273</v>
      </c>
      <c r="D652">
        <v>0.6102042482479689</v>
      </c>
      <c r="E652">
        <v>213.5920195698546</v>
      </c>
      <c r="F652">
        <v>14.2215638891833</v>
      </c>
      <c r="G652">
        <v>19268.26986001339</v>
      </c>
      <c r="H652">
        <v>0.225037834579852</v>
      </c>
      <c r="I652">
        <v>0.1629892690737578</v>
      </c>
      <c r="J652">
        <v>16.64870405838276</v>
      </c>
      <c r="K652">
        <v>2.854044909010567</v>
      </c>
      <c r="L652">
        <v>925.0080340022395</v>
      </c>
      <c r="M652">
        <v>600.253700169779</v>
      </c>
      <c r="N652">
        <v>489.1746109581638</v>
      </c>
    </row>
    <row r="653" spans="1:14">
      <c r="A653">
        <v>651</v>
      </c>
      <c r="B653">
        <v>51.26055525105722</v>
      </c>
      <c r="C653">
        <v>1754.596797152428</v>
      </c>
      <c r="D653">
        <v>0.610203865088107</v>
      </c>
      <c r="E653">
        <v>213.5968085829934</v>
      </c>
      <c r="F653">
        <v>14.22131202784098</v>
      </c>
      <c r="G653">
        <v>19268.26986001337</v>
      </c>
      <c r="H653">
        <v>0.2250360365408682</v>
      </c>
      <c r="I653">
        <v>0.1629896244985145</v>
      </c>
      <c r="J653">
        <v>16.64858543108807</v>
      </c>
      <c r="K653">
        <v>2.854044909010567</v>
      </c>
      <c r="L653">
        <v>925.0080340022395</v>
      </c>
      <c r="M653">
        <v>600.2563681246982</v>
      </c>
      <c r="N653">
        <v>489.1765118686574</v>
      </c>
    </row>
    <row r="654" spans="1:14">
      <c r="A654">
        <v>652</v>
      </c>
      <c r="B654">
        <v>51.26101856025758</v>
      </c>
      <c r="C654">
        <v>1754.527881439801</v>
      </c>
      <c r="D654">
        <v>0.6102040520709874</v>
      </c>
      <c r="E654">
        <v>213.5889273653489</v>
      </c>
      <c r="F654">
        <v>14.22187062361098</v>
      </c>
      <c r="G654">
        <v>19268.26986001338</v>
      </c>
      <c r="H654">
        <v>0.2250359501751204</v>
      </c>
      <c r="I654">
        <v>0.162989051433978</v>
      </c>
      <c r="J654">
        <v>16.64856206523971</v>
      </c>
      <c r="K654">
        <v>2.854044909010567</v>
      </c>
      <c r="L654">
        <v>925.0080340022395</v>
      </c>
      <c r="M654">
        <v>600.2572538608359</v>
      </c>
      <c r="N654">
        <v>489.1838518193084</v>
      </c>
    </row>
    <row r="655" spans="1:14">
      <c r="A655">
        <v>653</v>
      </c>
      <c r="B655">
        <v>51.2615329654412</v>
      </c>
      <c r="C655">
        <v>1754.607599253625</v>
      </c>
      <c r="D655">
        <v>0.6102038998000304</v>
      </c>
      <c r="E655">
        <v>213.5977009268245</v>
      </c>
      <c r="F655">
        <v>14.22122447547217</v>
      </c>
      <c r="G655">
        <v>19268.26986001339</v>
      </c>
      <c r="H655">
        <v>0.2250365601684602</v>
      </c>
      <c r="I655">
        <v>0.1629896871267169</v>
      </c>
      <c r="J655">
        <v>16.6486248704064</v>
      </c>
      <c r="K655">
        <v>2.854044909010567</v>
      </c>
      <c r="L655">
        <v>925.0080340022395</v>
      </c>
      <c r="M655">
        <v>600.2553778788231</v>
      </c>
      <c r="N655">
        <v>489.1742742376079</v>
      </c>
    </row>
    <row r="656" spans="1:14">
      <c r="A656">
        <v>654</v>
      </c>
      <c r="B656">
        <v>51.26082186802721</v>
      </c>
      <c r="C656">
        <v>1754.567247330743</v>
      </c>
      <c r="D656">
        <v>0.6102039420732913</v>
      </c>
      <c r="E656">
        <v>213.5934061474663</v>
      </c>
      <c r="F656">
        <v>14.22155153831583</v>
      </c>
      <c r="G656">
        <v>19268.26986001338</v>
      </c>
      <c r="H656">
        <v>0.2250360339216185</v>
      </c>
      <c r="I656">
        <v>0.1629893768403078</v>
      </c>
      <c r="J656">
        <v>16.64857777897168</v>
      </c>
      <c r="K656">
        <v>2.854044909010567</v>
      </c>
      <c r="L656">
        <v>925.0080340022395</v>
      </c>
      <c r="M656">
        <v>600.2566906048561</v>
      </c>
      <c r="N656">
        <v>489.179728854479</v>
      </c>
    </row>
    <row r="657" spans="1:14">
      <c r="A657">
        <v>655</v>
      </c>
      <c r="B657">
        <v>51.26249871900348</v>
      </c>
      <c r="C657">
        <v>1754.56452387535</v>
      </c>
      <c r="D657">
        <v>0.6102040840849585</v>
      </c>
      <c r="E657">
        <v>213.5925576263089</v>
      </c>
      <c r="F657">
        <v>14.22157361317299</v>
      </c>
      <c r="G657">
        <v>19268.26986001338</v>
      </c>
      <c r="H657">
        <v>0.2250368290434675</v>
      </c>
      <c r="I657">
        <v>0.1629893121206375</v>
      </c>
      <c r="J657">
        <v>16.64863304075345</v>
      </c>
      <c r="K657">
        <v>2.854044909010567</v>
      </c>
      <c r="L657">
        <v>925.0080340022395</v>
      </c>
      <c r="M657">
        <v>600.2553920978525</v>
      </c>
      <c r="N657">
        <v>489.1775984943372</v>
      </c>
    </row>
    <row r="658" spans="1:14">
      <c r="A658">
        <v>656</v>
      </c>
      <c r="B658">
        <v>51.26113360782973</v>
      </c>
      <c r="C658">
        <v>1754.576913604435</v>
      </c>
      <c r="D658">
        <v>0.6102039551696472</v>
      </c>
      <c r="E658">
        <v>213.5943894822033</v>
      </c>
      <c r="F658">
        <v>14.22147318927999</v>
      </c>
      <c r="G658">
        <v>19268.26986001338</v>
      </c>
      <c r="H658">
        <v>0.2250362275792099</v>
      </c>
      <c r="I658">
        <v>0.1629894476661824</v>
      </c>
      <c r="J658">
        <v>16.64859385265309</v>
      </c>
      <c r="K658">
        <v>2.854044909010567</v>
      </c>
      <c r="L658">
        <v>925.0080340022395</v>
      </c>
      <c r="M658">
        <v>600.2562631855844</v>
      </c>
      <c r="N658">
        <v>489.17814558279</v>
      </c>
    </row>
    <row r="659" spans="1:14">
      <c r="A659">
        <v>657</v>
      </c>
      <c r="B659">
        <v>51.25981180605847</v>
      </c>
      <c r="C659">
        <v>1754.527153815859</v>
      </c>
      <c r="D659">
        <v>0.6102039718271568</v>
      </c>
      <c r="E659">
        <v>213.5892376934186</v>
      </c>
      <c r="F659">
        <v>14.22187652159525</v>
      </c>
      <c r="G659">
        <v>19268.26986001339</v>
      </c>
      <c r="H659">
        <v>0.2250353640691109</v>
      </c>
      <c r="I659">
        <v>0.1629890763671049</v>
      </c>
      <c r="J659">
        <v>16.64852069390736</v>
      </c>
      <c r="K659">
        <v>2.854044909010567</v>
      </c>
      <c r="L659">
        <v>925.0080340022395</v>
      </c>
      <c r="M659">
        <v>600.2582402680172</v>
      </c>
      <c r="N659">
        <v>489.1854828384092</v>
      </c>
    </row>
    <row r="660" spans="1:14">
      <c r="A660">
        <v>658</v>
      </c>
      <c r="B660">
        <v>51.2598688521463</v>
      </c>
      <c r="C660">
        <v>1754.512723047449</v>
      </c>
      <c r="D660">
        <v>0.6102040094207443</v>
      </c>
      <c r="E660">
        <v>213.5876001478438</v>
      </c>
      <c r="F660">
        <v>14.22199349572929</v>
      </c>
      <c r="G660">
        <v>19268.26986001338</v>
      </c>
      <c r="H660">
        <v>0.2250353270133171</v>
      </c>
      <c r="I660">
        <v>0.1629889573549805</v>
      </c>
      <c r="J660">
        <v>16.64851446864972</v>
      </c>
      <c r="K660">
        <v>2.854044909010567</v>
      </c>
      <c r="L660">
        <v>925.0080340022395</v>
      </c>
      <c r="M660">
        <v>600.2584574378089</v>
      </c>
      <c r="N660">
        <v>489.1870965829564</v>
      </c>
    </row>
    <row r="661" spans="1:14">
      <c r="A661">
        <v>659</v>
      </c>
      <c r="B661">
        <v>51.26096953907201</v>
      </c>
      <c r="C661">
        <v>1754.503573903693</v>
      </c>
      <c r="D661">
        <v>0.6102041090019762</v>
      </c>
      <c r="E661">
        <v>213.5862161573596</v>
      </c>
      <c r="F661">
        <v>14.22206765862353</v>
      </c>
      <c r="G661">
        <v>19268.26986001339</v>
      </c>
      <c r="H661">
        <v>0.2250358176963181</v>
      </c>
      <c r="I661">
        <v>0.1629888546836881</v>
      </c>
      <c r="J661">
        <v>16.64854666740478</v>
      </c>
      <c r="K661">
        <v>2.854044909010567</v>
      </c>
      <c r="L661">
        <v>925.0080340022395</v>
      </c>
      <c r="M661">
        <v>600.2577366330108</v>
      </c>
      <c r="N661">
        <v>489.1867447830293</v>
      </c>
    </row>
    <row r="662" spans="1:14">
      <c r="A662">
        <v>660</v>
      </c>
      <c r="B662">
        <v>51.25902044773793</v>
      </c>
      <c r="C662">
        <v>1754.543622126116</v>
      </c>
      <c r="D662">
        <v>0.6102038682146801</v>
      </c>
      <c r="E662">
        <v>213.5913419381361</v>
      </c>
      <c r="F662">
        <v>14.22174303373434</v>
      </c>
      <c r="G662">
        <v>19268.2698600134</v>
      </c>
      <c r="H662">
        <v>0.225035056208798</v>
      </c>
      <c r="I662">
        <v>0.1629892306559915</v>
      </c>
      <c r="J662">
        <v>16.64850317708132</v>
      </c>
      <c r="K662">
        <v>2.854044909010567</v>
      </c>
      <c r="L662">
        <v>925.0080340022395</v>
      </c>
      <c r="M662">
        <v>600.2585771389608</v>
      </c>
      <c r="N662">
        <v>489.1846611905481</v>
      </c>
    </row>
    <row r="663" spans="1:14">
      <c r="A663">
        <v>661</v>
      </c>
      <c r="B663">
        <v>51.26043646472906</v>
      </c>
      <c r="C663">
        <v>1754.516809313949</v>
      </c>
      <c r="D663">
        <v>0.6102040513530426</v>
      </c>
      <c r="E663">
        <v>213.5878755461267</v>
      </c>
      <c r="F663">
        <v>14.22196037273196</v>
      </c>
      <c r="G663">
        <v>19268.26986001337</v>
      </c>
      <c r="H663">
        <v>0.2250356174431129</v>
      </c>
      <c r="I663">
        <v>0.162988976387455</v>
      </c>
      <c r="J663">
        <v>16.6485359514735</v>
      </c>
      <c r="K663">
        <v>2.854044909010567</v>
      </c>
      <c r="L663">
        <v>925.0080340022395</v>
      </c>
      <c r="M663">
        <v>600.2579283546166</v>
      </c>
      <c r="N663">
        <v>489.1856734327908</v>
      </c>
    </row>
    <row r="664" spans="1:14">
      <c r="A664">
        <v>662</v>
      </c>
      <c r="B664">
        <v>51.26087921360394</v>
      </c>
      <c r="C664">
        <v>1754.49999536078</v>
      </c>
      <c r="D664">
        <v>0.6102041236616713</v>
      </c>
      <c r="E664">
        <v>213.5858456199292</v>
      </c>
      <c r="F664">
        <v>14.22209666647736</v>
      </c>
      <c r="G664">
        <v>19268.26986001338</v>
      </c>
      <c r="H664">
        <v>0.225035755588873</v>
      </c>
      <c r="I664">
        <v>0.1629888281526536</v>
      </c>
      <c r="J664">
        <v>16.64854144776272</v>
      </c>
      <c r="K664">
        <v>2.854044909010567</v>
      </c>
      <c r="L664">
        <v>925.0080340022395</v>
      </c>
      <c r="M664">
        <v>600.2578786097391</v>
      </c>
      <c r="N664">
        <v>489.1870287266096</v>
      </c>
    </row>
    <row r="665" spans="1:14">
      <c r="A665">
        <v>663</v>
      </c>
      <c r="B665">
        <v>51.25992345011409</v>
      </c>
      <c r="C665">
        <v>1754.511725814566</v>
      </c>
      <c r="D665">
        <v>0.6102040279932337</v>
      </c>
      <c r="E665">
        <v>213.5874725510393</v>
      </c>
      <c r="F665">
        <v>14.22200157925438</v>
      </c>
      <c r="G665">
        <v>19268.26986001338</v>
      </c>
      <c r="H665">
        <v>0.225035345833739</v>
      </c>
      <c r="I665">
        <v>0.1629889482186984</v>
      </c>
      <c r="J665">
        <v>16.64851560962152</v>
      </c>
      <c r="K665">
        <v>2.854044909010567</v>
      </c>
      <c r="L665">
        <v>925.0080340022395</v>
      </c>
      <c r="M665">
        <v>600.2584364641372</v>
      </c>
      <c r="N665">
        <v>489.1868285089905</v>
      </c>
    </row>
    <row r="666" spans="1:14">
      <c r="A666">
        <v>664</v>
      </c>
      <c r="B666">
        <v>51.25999728302931</v>
      </c>
      <c r="C666">
        <v>1754.535070201676</v>
      </c>
      <c r="D666">
        <v>0.6102039768542418</v>
      </c>
      <c r="E666">
        <v>213.5900672227117</v>
      </c>
      <c r="F666">
        <v>14.22181235310783</v>
      </c>
      <c r="G666">
        <v>19268.26986001338</v>
      </c>
      <c r="H666">
        <v>0.225035486620732</v>
      </c>
      <c r="I666">
        <v>0.1629891364202024</v>
      </c>
      <c r="J666">
        <v>16.64853135336946</v>
      </c>
      <c r="K666">
        <v>2.854044909010567</v>
      </c>
      <c r="L666">
        <v>925.0080340022395</v>
      </c>
      <c r="M666">
        <v>600.2579502294702</v>
      </c>
      <c r="N666">
        <v>489.1840604354621</v>
      </c>
    </row>
    <row r="667" spans="1:14">
      <c r="A667">
        <v>665</v>
      </c>
      <c r="B667">
        <v>51.26199383384051</v>
      </c>
      <c r="C667">
        <v>1754.537340950111</v>
      </c>
      <c r="D667">
        <v>0.6102041335844243</v>
      </c>
      <c r="E667">
        <v>213.5896746476688</v>
      </c>
      <c r="F667">
        <v>14.22179394702584</v>
      </c>
      <c r="G667">
        <v>19268.26986001338</v>
      </c>
      <c r="H667">
        <v>0.2250364593069406</v>
      </c>
      <c r="I667">
        <v>0.1629891041290842</v>
      </c>
      <c r="J667">
        <v>16.6486003401033</v>
      </c>
      <c r="K667">
        <v>2.854044909010567</v>
      </c>
      <c r="L667">
        <v>925.0080340022395</v>
      </c>
      <c r="M667">
        <v>600.2563015528862</v>
      </c>
      <c r="N667">
        <v>489.1809863597304</v>
      </c>
    </row>
    <row r="668" spans="1:14">
      <c r="A668">
        <v>666</v>
      </c>
      <c r="B668">
        <v>51.26139754168866</v>
      </c>
      <c r="C668">
        <v>1754.531231162808</v>
      </c>
      <c r="D668">
        <v>0.6102040867696412</v>
      </c>
      <c r="E668">
        <v>213.5891818600278</v>
      </c>
      <c r="F668">
        <v>14.2218434714427</v>
      </c>
      <c r="G668">
        <v>19268.26986001337</v>
      </c>
      <c r="H668">
        <v>0.225036145491572</v>
      </c>
      <c r="I668">
        <v>0.1629890693820606</v>
      </c>
      <c r="J668">
        <v>16.64857669879612</v>
      </c>
      <c r="K668">
        <v>2.854044909010567</v>
      </c>
      <c r="L668">
        <v>925.0080340022395</v>
      </c>
      <c r="M668">
        <v>600.2568914402606</v>
      </c>
      <c r="N668">
        <v>489.182659577429</v>
      </c>
    </row>
    <row r="669" spans="1:14">
      <c r="A669">
        <v>667</v>
      </c>
      <c r="B669">
        <v>51.26176687352204</v>
      </c>
      <c r="C669">
        <v>1754.537476482512</v>
      </c>
      <c r="D669">
        <v>0.6102041377022183</v>
      </c>
      <c r="E669">
        <v>213.5897644710014</v>
      </c>
      <c r="F669">
        <v>14.2217928484378</v>
      </c>
      <c r="G669">
        <v>19268.26986001338</v>
      </c>
      <c r="H669">
        <v>0.225036348907288</v>
      </c>
      <c r="I669">
        <v>0.1629891112439295</v>
      </c>
      <c r="J669">
        <v>16.64859266899471</v>
      </c>
      <c r="K669">
        <v>2.854044909010567</v>
      </c>
      <c r="L669">
        <v>925.0080340022395</v>
      </c>
      <c r="M669">
        <v>600.256484247863</v>
      </c>
      <c r="N669">
        <v>489.1811081484644</v>
      </c>
    </row>
    <row r="670" spans="1:14">
      <c r="A670">
        <v>668</v>
      </c>
      <c r="B670">
        <v>51.26190322488194</v>
      </c>
      <c r="C670">
        <v>1754.530448761313</v>
      </c>
      <c r="D670">
        <v>0.6102041430917761</v>
      </c>
      <c r="E670">
        <v>213.5889309692652</v>
      </c>
      <c r="F670">
        <v>14.22184981341961</v>
      </c>
      <c r="G670">
        <v>19268.26986001338</v>
      </c>
      <c r="H670">
        <v>0.2250363844754981</v>
      </c>
      <c r="I670">
        <v>0.1629890503251563</v>
      </c>
      <c r="J670">
        <v>16.64859334986375</v>
      </c>
      <c r="K670">
        <v>2.854044909010567</v>
      </c>
      <c r="L670">
        <v>925.0080340022395</v>
      </c>
      <c r="M670">
        <v>600.256500649425</v>
      </c>
      <c r="N670">
        <v>489.1818938126328</v>
      </c>
    </row>
    <row r="671" spans="1:14">
      <c r="A671">
        <v>669</v>
      </c>
      <c r="B671">
        <v>51.26170668306234</v>
      </c>
      <c r="C671">
        <v>1754.514286543086</v>
      </c>
      <c r="D671">
        <v>0.6102041758557391</v>
      </c>
      <c r="E671">
        <v>213.5871819321217</v>
      </c>
      <c r="F671">
        <v>14.22198082212216</v>
      </c>
      <c r="G671">
        <v>19268.26986001338</v>
      </c>
      <c r="H671">
        <v>0.2250362165771676</v>
      </c>
      <c r="I671">
        <v>0.1629889237846553</v>
      </c>
      <c r="J671">
        <v>16.64857752276596</v>
      </c>
      <c r="K671">
        <v>2.854044909010567</v>
      </c>
      <c r="L671">
        <v>925.0080340022395</v>
      </c>
      <c r="M671">
        <v>600.256954833347</v>
      </c>
      <c r="N671">
        <v>489.1839691884973</v>
      </c>
    </row>
    <row r="672" spans="1:14">
      <c r="A672">
        <v>670</v>
      </c>
      <c r="B672">
        <v>51.26226929199145</v>
      </c>
      <c r="C672">
        <v>1754.521222170699</v>
      </c>
      <c r="D672">
        <v>0.610204195733496</v>
      </c>
      <c r="E672">
        <v>213.5877778798205</v>
      </c>
      <c r="F672">
        <v>14.22192460258963</v>
      </c>
      <c r="G672">
        <v>19268.26986001338</v>
      </c>
      <c r="H672">
        <v>0.2250365185027496</v>
      </c>
      <c r="I672">
        <v>0.1629889659864376</v>
      </c>
      <c r="J672">
        <v>16.64860048442502</v>
      </c>
      <c r="K672">
        <v>2.854044909010567</v>
      </c>
      <c r="L672">
        <v>925.0080340022395</v>
      </c>
      <c r="M672">
        <v>600.2563760356708</v>
      </c>
      <c r="N672">
        <v>489.1823533836305</v>
      </c>
    </row>
    <row r="673" spans="1:14">
      <c r="A673">
        <v>671</v>
      </c>
      <c r="B673">
        <v>51.26411886044164</v>
      </c>
      <c r="C673">
        <v>1754.568367316818</v>
      </c>
      <c r="D673">
        <v>0.6102042346134702</v>
      </c>
      <c r="E673">
        <v>213.5924664475766</v>
      </c>
      <c r="F673">
        <v>14.22154246033404</v>
      </c>
      <c r="G673">
        <v>19268.26986001338</v>
      </c>
      <c r="H673">
        <v>0.2250376228381505</v>
      </c>
      <c r="I673">
        <v>0.162989302794528</v>
      </c>
      <c r="J673">
        <v>16.64868996572283</v>
      </c>
      <c r="K673">
        <v>2.854044909010567</v>
      </c>
      <c r="L673">
        <v>925.0080340022395</v>
      </c>
      <c r="M673">
        <v>600.2540247955382</v>
      </c>
      <c r="N673">
        <v>489.174389787698</v>
      </c>
    </row>
    <row r="674" spans="1:14">
      <c r="A674">
        <v>672</v>
      </c>
      <c r="B674">
        <v>51.26397169619209</v>
      </c>
      <c r="C674">
        <v>1754.561878783356</v>
      </c>
      <c r="D674">
        <v>0.6102042398857932</v>
      </c>
      <c r="E674">
        <v>213.5917864731023</v>
      </c>
      <c r="F674">
        <v>14.22159505292439</v>
      </c>
      <c r="G674">
        <v>19268.26986001339</v>
      </c>
      <c r="H674">
        <v>0.2250375224275546</v>
      </c>
      <c r="I674">
        <v>0.1629892537348013</v>
      </c>
      <c r="J674">
        <v>16.64868128194397</v>
      </c>
      <c r="K674">
        <v>2.854044909010567</v>
      </c>
      <c r="L674">
        <v>925.0080340022395</v>
      </c>
      <c r="M674">
        <v>600.2542622456947</v>
      </c>
      <c r="N674">
        <v>489.1753162089258</v>
      </c>
    </row>
    <row r="675" spans="1:14">
      <c r="A675">
        <v>673</v>
      </c>
      <c r="B675">
        <v>51.26560578204843</v>
      </c>
      <c r="C675">
        <v>1754.562223496704</v>
      </c>
      <c r="D675">
        <v>0.6102043623400073</v>
      </c>
      <c r="E675">
        <v>213.5912935271393</v>
      </c>
      <c r="F675">
        <v>14.22159225885213</v>
      </c>
      <c r="G675">
        <v>19268.2698600134</v>
      </c>
      <c r="H675">
        <v>0.2250383144924616</v>
      </c>
      <c r="I675">
        <v>0.1629892146340643</v>
      </c>
      <c r="J675">
        <v>16.64873703495247</v>
      </c>
      <c r="K675">
        <v>2.854044909010567</v>
      </c>
      <c r="L675">
        <v>925.0080340022395</v>
      </c>
      <c r="M675">
        <v>600.2529361805024</v>
      </c>
      <c r="N675">
        <v>489.1732564000055</v>
      </c>
    </row>
    <row r="676" spans="1:14">
      <c r="A676">
        <v>674</v>
      </c>
      <c r="B676">
        <v>51.26583074569458</v>
      </c>
      <c r="C676">
        <v>1754.546798844342</v>
      </c>
      <c r="D676">
        <v>0.6102044103625525</v>
      </c>
      <c r="E676">
        <v>213.5894897046845</v>
      </c>
      <c r="F676">
        <v>14.22171728436685</v>
      </c>
      <c r="G676">
        <v>19268.26986001339</v>
      </c>
      <c r="H676">
        <v>0.225038354443008</v>
      </c>
      <c r="I676">
        <v>0.1629890831818424</v>
      </c>
      <c r="J676">
        <v>16.64873595218768</v>
      </c>
      <c r="K676">
        <v>2.854044909010567</v>
      </c>
      <c r="L676">
        <v>925.0080340022395</v>
      </c>
      <c r="M676">
        <v>600.2530355155998</v>
      </c>
      <c r="N676">
        <v>489.1748136891243</v>
      </c>
    </row>
    <row r="677" spans="1:14">
      <c r="A677">
        <v>675</v>
      </c>
      <c r="B677">
        <v>51.26668727089369</v>
      </c>
      <c r="C677">
        <v>1754.584850360522</v>
      </c>
      <c r="D677">
        <v>0.610204407859965</v>
      </c>
      <c r="E677">
        <v>213.5934822465118</v>
      </c>
      <c r="F677">
        <v>14.22140885932531</v>
      </c>
      <c r="G677">
        <v>19268.26986001338</v>
      </c>
      <c r="H677">
        <v>0.225038935902486</v>
      </c>
      <c r="I677">
        <v>0.1629893716100509</v>
      </c>
      <c r="J677">
        <v>16.64878645723719</v>
      </c>
      <c r="K677">
        <v>2.854044909010567</v>
      </c>
      <c r="L677">
        <v>925.0080340022395</v>
      </c>
      <c r="M677">
        <v>600.2516549328545</v>
      </c>
      <c r="N677">
        <v>489.1689607483952</v>
      </c>
    </row>
    <row r="678" spans="1:14">
      <c r="A678">
        <v>676</v>
      </c>
      <c r="B678">
        <v>51.26603205184298</v>
      </c>
      <c r="C678">
        <v>1754.569199787089</v>
      </c>
      <c r="D678">
        <v>0.6102043847380859</v>
      </c>
      <c r="E678">
        <v>213.5919377989484</v>
      </c>
      <c r="F678">
        <v>14.22153571280233</v>
      </c>
      <c r="G678">
        <v>19268.26986001339</v>
      </c>
      <c r="H678">
        <v>0.2250385515270561</v>
      </c>
      <c r="I678">
        <v>0.1629892605943344</v>
      </c>
      <c r="J678">
        <v>16.64875547046611</v>
      </c>
      <c r="K678">
        <v>2.854044909010567</v>
      </c>
      <c r="L678">
        <v>925.0080340022395</v>
      </c>
      <c r="M678">
        <v>600.2524653192037</v>
      </c>
      <c r="N678">
        <v>489.1718672831464</v>
      </c>
    </row>
    <row r="679" spans="1:14">
      <c r="A679">
        <v>677</v>
      </c>
      <c r="B679">
        <v>51.26721723601278</v>
      </c>
      <c r="C679">
        <v>1754.557835854439</v>
      </c>
      <c r="D679">
        <v>0.6102044920000294</v>
      </c>
      <c r="E679">
        <v>213.5902782699166</v>
      </c>
      <c r="F679">
        <v>14.22162782294582</v>
      </c>
      <c r="G679">
        <v>19268.26986001338</v>
      </c>
      <c r="H679">
        <v>0.2250390725018917</v>
      </c>
      <c r="I679">
        <v>0.1629891377775038</v>
      </c>
      <c r="J679">
        <v>16.64878923454699</v>
      </c>
      <c r="K679">
        <v>2.854044909010567</v>
      </c>
      <c r="L679">
        <v>925.0080340022395</v>
      </c>
      <c r="M679">
        <v>600.2517177667532</v>
      </c>
      <c r="N679">
        <v>489.1716091338433</v>
      </c>
    </row>
    <row r="680" spans="1:14">
      <c r="A680">
        <v>678</v>
      </c>
      <c r="B680">
        <v>51.26644752025148</v>
      </c>
      <c r="C680">
        <v>1754.53737562563</v>
      </c>
      <c r="D680">
        <v>0.6102044811107896</v>
      </c>
      <c r="E680">
        <v>213.5882335513764</v>
      </c>
      <c r="F680">
        <v>14.22179366595569</v>
      </c>
      <c r="G680">
        <v>19268.26986001338</v>
      </c>
      <c r="H680">
        <v>0.2250386080202662</v>
      </c>
      <c r="I680">
        <v>0.162988990906094</v>
      </c>
      <c r="J680">
        <v>16.64875146463283</v>
      </c>
      <c r="K680">
        <v>2.854044909010567</v>
      </c>
      <c r="L680">
        <v>925.0080340022395</v>
      </c>
      <c r="M680">
        <v>600.252713370844</v>
      </c>
      <c r="N680">
        <v>489.174914667293</v>
      </c>
    </row>
    <row r="681" spans="1:14">
      <c r="A681">
        <v>679</v>
      </c>
      <c r="B681">
        <v>51.2665799702613</v>
      </c>
      <c r="C681">
        <v>1754.641622922796</v>
      </c>
      <c r="D681">
        <v>0.6102042472699851</v>
      </c>
      <c r="E681">
        <v>213.5998847844883</v>
      </c>
      <c r="F681">
        <v>14.22094871646221</v>
      </c>
      <c r="G681">
        <v>19268.26986001338</v>
      </c>
      <c r="H681">
        <v>0.2250391408978581</v>
      </c>
      <c r="I681">
        <v>0.1629898364752922</v>
      </c>
      <c r="J681">
        <v>16.64881506033763</v>
      </c>
      <c r="K681">
        <v>2.854044909010567</v>
      </c>
      <c r="L681">
        <v>925.0080340022395</v>
      </c>
      <c r="M681">
        <v>600.2507019787877</v>
      </c>
      <c r="N681">
        <v>489.1627279391958</v>
      </c>
    </row>
    <row r="682" spans="1:14">
      <c r="A682">
        <v>680</v>
      </c>
      <c r="B682">
        <v>51.26749714264177</v>
      </c>
      <c r="C682">
        <v>1754.561254742119</v>
      </c>
      <c r="D682">
        <v>0.6102045095119135</v>
      </c>
      <c r="E682">
        <v>213.5905716116071</v>
      </c>
      <c r="F682">
        <v>14.22160011109021</v>
      </c>
      <c r="G682">
        <v>19268.26986001338</v>
      </c>
      <c r="H682">
        <v>0.2250392219451599</v>
      </c>
      <c r="I682">
        <v>0.1629891586051303</v>
      </c>
      <c r="J682">
        <v>16.64880061907221</v>
      </c>
      <c r="K682">
        <v>2.854044909010567</v>
      </c>
      <c r="L682">
        <v>925.0080340022395</v>
      </c>
      <c r="M682">
        <v>600.2514313654975</v>
      </c>
      <c r="N682">
        <v>489.1707419889362</v>
      </c>
    </row>
    <row r="683" spans="1:14">
      <c r="A683">
        <v>681</v>
      </c>
      <c r="B683">
        <v>51.26766716670013</v>
      </c>
      <c r="C683">
        <v>1754.595144900921</v>
      </c>
      <c r="D683">
        <v>0.6102044449465469</v>
      </c>
      <c r="E683">
        <v>213.5943179816392</v>
      </c>
      <c r="F683">
        <v>14.22132541963926</v>
      </c>
      <c r="G683">
        <v>19268.26986001338</v>
      </c>
      <c r="H683">
        <v>0.2250394567058285</v>
      </c>
      <c r="I683">
        <v>0.1629894302317967</v>
      </c>
      <c r="J683">
        <v>16.64882561141237</v>
      </c>
      <c r="K683">
        <v>2.854044909010567</v>
      </c>
      <c r="L683">
        <v>925.0080340022395</v>
      </c>
      <c r="M683">
        <v>600.2506747606673</v>
      </c>
      <c r="N683">
        <v>489.1666253455743</v>
      </c>
    </row>
    <row r="684" spans="1:14">
      <c r="A684">
        <v>682</v>
      </c>
      <c r="B684">
        <v>51.26778483575134</v>
      </c>
      <c r="C684">
        <v>1754.581258300926</v>
      </c>
      <c r="D684">
        <v>0.610204487323409</v>
      </c>
      <c r="E684">
        <v>213.5927222934399</v>
      </c>
      <c r="F684">
        <v>14.22143797404879</v>
      </c>
      <c r="G684">
        <v>19268.26986001338</v>
      </c>
      <c r="H684">
        <v>0.2250394506114584</v>
      </c>
      <c r="I684">
        <v>0.1629893141922508</v>
      </c>
      <c r="J684">
        <v>16.64882171453409</v>
      </c>
      <c r="K684">
        <v>2.854044909010567</v>
      </c>
      <c r="L684">
        <v>925.0080340022395</v>
      </c>
      <c r="M684">
        <v>600.2508343148083</v>
      </c>
      <c r="N684">
        <v>489.1680309934214</v>
      </c>
    </row>
    <row r="685" spans="1:14">
      <c r="A685">
        <v>683</v>
      </c>
      <c r="B685">
        <v>51.26984488269166</v>
      </c>
      <c r="C685">
        <v>1754.595363648311</v>
      </c>
      <c r="D685">
        <v>0.6102046163486102</v>
      </c>
      <c r="E685">
        <v>213.59363516618</v>
      </c>
      <c r="F685">
        <v>14.22132364665053</v>
      </c>
      <c r="G685">
        <v>19268.26986001338</v>
      </c>
      <c r="H685">
        <v>0.2250405094598873</v>
      </c>
      <c r="I685">
        <v>0.1629893763750119</v>
      </c>
      <c r="J685">
        <v>16.64889968246121</v>
      </c>
      <c r="K685">
        <v>2.854044909010567</v>
      </c>
      <c r="L685">
        <v>925.0080340022395</v>
      </c>
      <c r="M685">
        <v>600.2489147087688</v>
      </c>
      <c r="N685">
        <v>489.1637398862755</v>
      </c>
    </row>
    <row r="686" spans="1:14">
      <c r="A686">
        <v>684</v>
      </c>
      <c r="B686">
        <v>51.2691144585889</v>
      </c>
      <c r="C686">
        <v>1754.546487151579</v>
      </c>
      <c r="D686">
        <v>0.6102046778400544</v>
      </c>
      <c r="E686">
        <v>213.5883893515546</v>
      </c>
      <c r="F686">
        <v>14.2217198108353</v>
      </c>
      <c r="G686">
        <v>19268.26986001337</v>
      </c>
      <c r="H686">
        <v>0.2250399371354446</v>
      </c>
      <c r="I686">
        <v>0.162988996978764</v>
      </c>
      <c r="J686">
        <v>16.64884720724175</v>
      </c>
      <c r="K686">
        <v>2.854044909010567</v>
      </c>
      <c r="L686">
        <v>925.0080340022395</v>
      </c>
      <c r="M686">
        <v>600.2503961850255</v>
      </c>
      <c r="N686">
        <v>489.1703653246547</v>
      </c>
    </row>
    <row r="687" spans="1:14">
      <c r="A687">
        <v>685</v>
      </c>
      <c r="B687">
        <v>51.26936372022398</v>
      </c>
      <c r="C687">
        <v>1754.595906300456</v>
      </c>
      <c r="D687">
        <v>0.6102045725334773</v>
      </c>
      <c r="E687">
        <v>213.5938519185949</v>
      </c>
      <c r="F687">
        <v>14.22131924835474</v>
      </c>
      <c r="G687">
        <v>19268.26986001338</v>
      </c>
      <c r="H687">
        <v>0.2250402801434431</v>
      </c>
      <c r="I687">
        <v>0.1629893930041263</v>
      </c>
      <c r="J687">
        <v>16.64888367989672</v>
      </c>
      <c r="K687">
        <v>2.854044909010567</v>
      </c>
      <c r="L687">
        <v>925.0080340022395</v>
      </c>
      <c r="M687">
        <v>600.249291803657</v>
      </c>
      <c r="N687">
        <v>489.16437722333</v>
      </c>
    </row>
    <row r="688" spans="1:14">
      <c r="A688">
        <v>686</v>
      </c>
      <c r="B688">
        <v>51.27057512342547</v>
      </c>
      <c r="C688">
        <v>1754.631203313573</v>
      </c>
      <c r="D688">
        <v>0.6102046028107511</v>
      </c>
      <c r="E688">
        <v>213.5974182586417</v>
      </c>
      <c r="F688">
        <v>14.22103316539263</v>
      </c>
      <c r="G688">
        <v>19268.26986001338</v>
      </c>
      <c r="H688">
        <v>0.2250410235408085</v>
      </c>
      <c r="I688">
        <v>0.1629896495931233</v>
      </c>
      <c r="J688">
        <v>16.64894482588437</v>
      </c>
      <c r="K688">
        <v>2.854044909010567</v>
      </c>
      <c r="L688">
        <v>925.0080340022395</v>
      </c>
      <c r="M688">
        <v>600.2476707435344</v>
      </c>
      <c r="N688">
        <v>489.158647637705</v>
      </c>
    </row>
    <row r="689" spans="1:14">
      <c r="A689">
        <v>687</v>
      </c>
      <c r="B689">
        <v>51.27068587774549</v>
      </c>
      <c r="C689">
        <v>1754.642733913576</v>
      </c>
      <c r="D689">
        <v>0.6102045782163857</v>
      </c>
      <c r="E689">
        <v>213.5986755951033</v>
      </c>
      <c r="F689">
        <v>14.22093971215461</v>
      </c>
      <c r="G689">
        <v>19268.26986001338</v>
      </c>
      <c r="H689">
        <v>0.2250411291561243</v>
      </c>
      <c r="I689">
        <v>0.1629897406194271</v>
      </c>
      <c r="J689">
        <v>16.64895512406284</v>
      </c>
      <c r="K689">
        <v>2.854044909010567</v>
      </c>
      <c r="L689">
        <v>925.0080340022395</v>
      </c>
      <c r="M689">
        <v>600.2473703817876</v>
      </c>
      <c r="N689">
        <v>489.1572117676583</v>
      </c>
    </row>
    <row r="690" spans="1:14">
      <c r="A690">
        <v>688</v>
      </c>
      <c r="B690">
        <v>51.27201029873211</v>
      </c>
      <c r="C690">
        <v>1754.657983246668</v>
      </c>
      <c r="D690">
        <v>0.6102046346795781</v>
      </c>
      <c r="E690">
        <v>213.5999547649317</v>
      </c>
      <c r="F690">
        <v>14.2208161212049</v>
      </c>
      <c r="G690">
        <v>19268.26986001338</v>
      </c>
      <c r="H690">
        <v>0.225041839346649</v>
      </c>
      <c r="I690">
        <v>0.16298983071498</v>
      </c>
      <c r="J690">
        <v>16.64900883247399</v>
      </c>
      <c r="K690">
        <v>2.854044909010567</v>
      </c>
      <c r="L690">
        <v>925.0080340022395</v>
      </c>
      <c r="M690">
        <v>600.2460207630552</v>
      </c>
      <c r="N690">
        <v>489.1539188660707</v>
      </c>
    </row>
    <row r="691" spans="1:14">
      <c r="A691">
        <v>689</v>
      </c>
      <c r="B691">
        <v>51.27030387096156</v>
      </c>
      <c r="C691">
        <v>1754.6394170246</v>
      </c>
      <c r="D691">
        <v>0.6102045604223489</v>
      </c>
      <c r="E691">
        <v>213.5984271073173</v>
      </c>
      <c r="F691">
        <v>14.22096659475949</v>
      </c>
      <c r="G691">
        <v>19268.26986001338</v>
      </c>
      <c r="H691">
        <v>0.2250409304790581</v>
      </c>
      <c r="I691">
        <v>0.1629897232945599</v>
      </c>
      <c r="J691">
        <v>16.64894032209648</v>
      </c>
      <c r="K691">
        <v>2.854044909010567</v>
      </c>
      <c r="L691">
        <v>925.0080340022395</v>
      </c>
      <c r="M691">
        <v>600.2477378262108</v>
      </c>
      <c r="N691">
        <v>489.1581542326035</v>
      </c>
    </row>
    <row r="692" spans="1:14">
      <c r="A692">
        <v>690</v>
      </c>
      <c r="B692">
        <v>51.27185654186187</v>
      </c>
      <c r="C692">
        <v>1754.617394683489</v>
      </c>
      <c r="D692">
        <v>0.6102047430046919</v>
      </c>
      <c r="E692">
        <v>213.5954545682687</v>
      </c>
      <c r="F692">
        <v>14.22114508323124</v>
      </c>
      <c r="G692">
        <v>19268.26986001337</v>
      </c>
      <c r="H692">
        <v>0.2250415779318188</v>
      </c>
      <c r="I692">
        <v>0.1629895046883946</v>
      </c>
      <c r="J692">
        <v>16.64898038481291</v>
      </c>
      <c r="K692">
        <v>2.854044909010567</v>
      </c>
      <c r="L692">
        <v>925.0080340022395</v>
      </c>
      <c r="M692">
        <v>600.2468935046118</v>
      </c>
      <c r="N692">
        <v>489.1583290336757</v>
      </c>
    </row>
    <row r="693" spans="1:14">
      <c r="A693">
        <v>691</v>
      </c>
      <c r="B693">
        <v>51.27097952313496</v>
      </c>
      <c r="C693">
        <v>1754.606577692899</v>
      </c>
      <c r="D693">
        <v>0.6102046956924326</v>
      </c>
      <c r="E693">
        <v>213.594525285151</v>
      </c>
      <c r="F693">
        <v>14.22123275530229</v>
      </c>
      <c r="G693">
        <v>19268.26986001338</v>
      </c>
      <c r="H693">
        <v>0.2250411068152411</v>
      </c>
      <c r="I693">
        <v>0.1629894388704116</v>
      </c>
      <c r="J693">
        <v>16.64894453143814</v>
      </c>
      <c r="K693">
        <v>2.854044909010567</v>
      </c>
      <c r="L693">
        <v>925.0080340022395</v>
      </c>
      <c r="M693">
        <v>600.2477965664568</v>
      </c>
      <c r="N693">
        <v>489.1608367099408</v>
      </c>
    </row>
    <row r="694" spans="1:14">
      <c r="A694">
        <v>692</v>
      </c>
      <c r="B694">
        <v>51.27174721436401</v>
      </c>
      <c r="C694">
        <v>1754.608991512086</v>
      </c>
      <c r="D694">
        <v>0.6102047572079186</v>
      </c>
      <c r="E694">
        <v>213.594547278802</v>
      </c>
      <c r="F694">
        <v>14.22121319112323</v>
      </c>
      <c r="G694">
        <v>19268.26986001338</v>
      </c>
      <c r="H694">
        <v>0.2250414875593374</v>
      </c>
      <c r="I694">
        <v>0.1629894390299692</v>
      </c>
      <c r="J694">
        <v>16.64897192293391</v>
      </c>
      <c r="K694">
        <v>2.854044909010567</v>
      </c>
      <c r="L694">
        <v>925.0080340022395</v>
      </c>
      <c r="M694">
        <v>600.2471348156474</v>
      </c>
      <c r="N694">
        <v>489.1594611291421</v>
      </c>
    </row>
    <row r="695" spans="1:14">
      <c r="A695">
        <v>693</v>
      </c>
      <c r="B695">
        <v>51.2709682430393</v>
      </c>
      <c r="C695">
        <v>1754.612951218623</v>
      </c>
      <c r="D695">
        <v>0.6102046802941843</v>
      </c>
      <c r="E695">
        <v>213.5952442572975</v>
      </c>
      <c r="F695">
        <v>14.22118109753199</v>
      </c>
      <c r="G695">
        <v>19268.26986001339</v>
      </c>
      <c r="H695">
        <v>0.2250411295186939</v>
      </c>
      <c r="I695">
        <v>0.1629894911229099</v>
      </c>
      <c r="J695">
        <v>16.64894773088204</v>
      </c>
      <c r="K695">
        <v>2.854044909010567</v>
      </c>
      <c r="L695">
        <v>925.0080340022395</v>
      </c>
      <c r="M695">
        <v>600.2476900402578</v>
      </c>
      <c r="N695">
        <v>489.1600690733624</v>
      </c>
    </row>
    <row r="696" spans="1:14">
      <c r="A696">
        <v>694</v>
      </c>
      <c r="B696">
        <v>51.27220289835581</v>
      </c>
      <c r="C696">
        <v>1754.645439939622</v>
      </c>
      <c r="D696">
        <v>0.6102047164722288</v>
      </c>
      <c r="E696">
        <v>213.5984899363837</v>
      </c>
      <c r="F696">
        <v>14.22091778052535</v>
      </c>
      <c r="G696">
        <v>19268.26986001337</v>
      </c>
      <c r="H696">
        <v>0.2250418685854036</v>
      </c>
      <c r="I696">
        <v>0.1629897245767921</v>
      </c>
      <c r="J696">
        <v>16.64900790061424</v>
      </c>
      <c r="K696">
        <v>2.854044909010567</v>
      </c>
      <c r="L696">
        <v>925.0080340022395</v>
      </c>
      <c r="M696">
        <v>600.2461062142029</v>
      </c>
      <c r="N696">
        <v>489.1543610339664</v>
      </c>
    </row>
    <row r="697" spans="1:14">
      <c r="A697">
        <v>695</v>
      </c>
      <c r="B697">
        <v>51.27264430891136</v>
      </c>
      <c r="C697">
        <v>1754.65128671681</v>
      </c>
      <c r="D697">
        <v>0.6102047422697926</v>
      </c>
      <c r="E697">
        <v>213.5990025597146</v>
      </c>
      <c r="F697">
        <v>14.22087039416528</v>
      </c>
      <c r="G697">
        <v>19268.26986001338</v>
      </c>
      <c r="H697">
        <v>0.2250421078786567</v>
      </c>
      <c r="I697">
        <v>0.162989760946665</v>
      </c>
      <c r="J697">
        <v>16.64902620957329</v>
      </c>
      <c r="K697">
        <v>2.854044909010567</v>
      </c>
      <c r="L697">
        <v>925.0080340022395</v>
      </c>
      <c r="M697">
        <v>600.2456437534183</v>
      </c>
      <c r="N697">
        <v>489.1530881320047</v>
      </c>
    </row>
    <row r="698" spans="1:14">
      <c r="A698">
        <v>696</v>
      </c>
      <c r="B698">
        <v>51.2740044311082</v>
      </c>
      <c r="C698">
        <v>1754.636438824922</v>
      </c>
      <c r="D698">
        <v>0.6102048699483378</v>
      </c>
      <c r="E698">
        <v>213.596894595521</v>
      </c>
      <c r="F698">
        <v>14.22099073245388</v>
      </c>
      <c r="G698">
        <v>19268.26986001337</v>
      </c>
      <c r="H698">
        <v>0.2250426988588662</v>
      </c>
      <c r="I698">
        <v>0.1629896051435293</v>
      </c>
      <c r="J698">
        <v>16.64906398012156</v>
      </c>
      <c r="K698">
        <v>2.854044909010567</v>
      </c>
      <c r="L698">
        <v>925.0080340022395</v>
      </c>
      <c r="M698">
        <v>600.2448169409852</v>
      </c>
      <c r="N698">
        <v>489.1531187957971</v>
      </c>
    </row>
    <row r="699" spans="1:14">
      <c r="A699">
        <v>697</v>
      </c>
      <c r="B699">
        <v>51.27195627603228</v>
      </c>
      <c r="C699">
        <v>1754.62912996819</v>
      </c>
      <c r="D699">
        <v>0.6102047398507405</v>
      </c>
      <c r="E699">
        <v>213.5967401910135</v>
      </c>
      <c r="F699">
        <v>14.22104996957817</v>
      </c>
      <c r="G699">
        <v>19268.26986001338</v>
      </c>
      <c r="H699">
        <v>0.2250416764668526</v>
      </c>
      <c r="I699">
        <v>0.1629895980247463</v>
      </c>
      <c r="J699">
        <v>16.64899030815406</v>
      </c>
      <c r="K699">
        <v>2.854044909010567</v>
      </c>
      <c r="L699">
        <v>925.0080340022395</v>
      </c>
      <c r="M699">
        <v>600.246602480064</v>
      </c>
      <c r="N699">
        <v>489.1565919401373</v>
      </c>
    </row>
    <row r="700" spans="1:14">
      <c r="A700">
        <v>698</v>
      </c>
      <c r="B700">
        <v>51.27182106951349</v>
      </c>
      <c r="C700">
        <v>1754.731924965385</v>
      </c>
      <c r="D700">
        <v>0.6102044952705724</v>
      </c>
      <c r="E700">
        <v>213.608316243876</v>
      </c>
      <c r="F700">
        <v>14.22021687777028</v>
      </c>
      <c r="G700">
        <v>19268.26986001338</v>
      </c>
      <c r="H700">
        <v>0.2250420722723912</v>
      </c>
      <c r="I700">
        <v>0.1629904387679344</v>
      </c>
      <c r="J700">
        <v>16.649043922282</v>
      </c>
      <c r="K700">
        <v>2.854044909010567</v>
      </c>
      <c r="L700">
        <v>925.0080340022395</v>
      </c>
      <c r="M700">
        <v>600.2448354786479</v>
      </c>
      <c r="N700">
        <v>489.1447856870637</v>
      </c>
    </row>
    <row r="701" spans="1:14">
      <c r="A701">
        <v>699</v>
      </c>
      <c r="B701">
        <v>51.27124759929448</v>
      </c>
      <c r="C701">
        <v>1754.720338646816</v>
      </c>
      <c r="D701">
        <v>0.6102044748231362</v>
      </c>
      <c r="E701">
        <v>213.6072023470746</v>
      </c>
      <c r="F701">
        <v>14.22031077305332</v>
      </c>
      <c r="G701">
        <v>19268.26986001338</v>
      </c>
      <c r="H701">
        <v>0.2250417438699975</v>
      </c>
      <c r="I701">
        <v>0.1629903589816121</v>
      </c>
      <c r="J701">
        <v>16.64901792011006</v>
      </c>
      <c r="K701">
        <v>2.854044909010567</v>
      </c>
      <c r="L701">
        <v>925.0080340022395</v>
      </c>
      <c r="M701">
        <v>600.2455085012315</v>
      </c>
      <c r="N701">
        <v>489.1469446325066</v>
      </c>
    </row>
    <row r="702" spans="1:14">
      <c r="A702">
        <v>700</v>
      </c>
      <c r="B702">
        <v>51.2735784434343</v>
      </c>
      <c r="C702">
        <v>1754.743374033438</v>
      </c>
      <c r="D702">
        <v>0.6102046210984365</v>
      </c>
      <c r="E702">
        <v>213.6090322626299</v>
      </c>
      <c r="F702">
        <v>14.22012409598055</v>
      </c>
      <c r="G702">
        <v>19268.26986001339</v>
      </c>
      <c r="H702">
        <v>0.2250429686722344</v>
      </c>
      <c r="I702">
        <v>0.1629904875806185</v>
      </c>
      <c r="J702">
        <v>16.64910988830493</v>
      </c>
      <c r="K702">
        <v>2.854044909010567</v>
      </c>
      <c r="L702">
        <v>925.0080340022395</v>
      </c>
      <c r="M702">
        <v>600.2432153314286</v>
      </c>
      <c r="N702">
        <v>489.1407864171996</v>
      </c>
    </row>
    <row r="703" spans="1:14">
      <c r="A703">
        <v>701</v>
      </c>
      <c r="B703">
        <v>51.27204982910261</v>
      </c>
      <c r="C703">
        <v>1754.750111814012</v>
      </c>
      <c r="D703">
        <v>0.6102044731547902</v>
      </c>
      <c r="E703">
        <v>213.6102824165581</v>
      </c>
      <c r="F703">
        <v>14.22006949443059</v>
      </c>
      <c r="G703">
        <v>19268.26986001338</v>
      </c>
      <c r="H703">
        <v>0.2250422640667798</v>
      </c>
      <c r="I703">
        <v>0.1629905810924587</v>
      </c>
      <c r="J703">
        <v>16.64906197013165</v>
      </c>
      <c r="K703">
        <v>2.854044909010567</v>
      </c>
      <c r="L703">
        <v>925.0080340022395</v>
      </c>
      <c r="M703">
        <v>600.2443195313541</v>
      </c>
      <c r="N703">
        <v>489.1423421939224</v>
      </c>
    </row>
    <row r="704" spans="1:14">
      <c r="A704">
        <v>702</v>
      </c>
      <c r="B704">
        <v>51.27290679371835</v>
      </c>
      <c r="C704">
        <v>1754.713541491094</v>
      </c>
      <c r="D704">
        <v>0.6102046267647203</v>
      </c>
      <c r="E704">
        <v>213.6059022328863</v>
      </c>
      <c r="F704">
        <v>14.22036585763805</v>
      </c>
      <c r="G704">
        <v>19268.26986001338</v>
      </c>
      <c r="H704">
        <v>0.2250425126295188</v>
      </c>
      <c r="I704">
        <v>0.162990261479141</v>
      </c>
      <c r="J704">
        <v>16.64907030826976</v>
      </c>
      <c r="K704">
        <v>2.854044909010567</v>
      </c>
      <c r="L704">
        <v>925.0080340022395</v>
      </c>
      <c r="M704">
        <v>600.2442979518178</v>
      </c>
      <c r="N704">
        <v>489.1453605614243</v>
      </c>
    </row>
    <row r="705" spans="1:14">
      <c r="A705">
        <v>703</v>
      </c>
      <c r="B705">
        <v>51.2725427150297</v>
      </c>
      <c r="C705">
        <v>1754.719362963289</v>
      </c>
      <c r="D705">
        <v>0.6102045828615021</v>
      </c>
      <c r="E705">
        <v>213.6066726265262</v>
      </c>
      <c r="F705">
        <v>14.2203186800288</v>
      </c>
      <c r="G705">
        <v>19268.26986001338</v>
      </c>
      <c r="H705">
        <v>0.2250423643562835</v>
      </c>
      <c r="I705">
        <v>0.1629903180269547</v>
      </c>
      <c r="J705">
        <v>16.64906131366081</v>
      </c>
      <c r="K705">
        <v>2.854044909010567</v>
      </c>
      <c r="L705">
        <v>925.0080340022395</v>
      </c>
      <c r="M705">
        <v>600.2444829831202</v>
      </c>
      <c r="N705">
        <v>489.1452945641275</v>
      </c>
    </row>
    <row r="706" spans="1:14">
      <c r="A706">
        <v>704</v>
      </c>
      <c r="B706">
        <v>51.27212133776057</v>
      </c>
      <c r="C706">
        <v>1754.72900608623</v>
      </c>
      <c r="D706">
        <v>0.6102045356426422</v>
      </c>
      <c r="E706">
        <v>213.6078919634787</v>
      </c>
      <c r="F706">
        <v>14.22024053218898</v>
      </c>
      <c r="G706">
        <v>19268.26986001339</v>
      </c>
      <c r="H706">
        <v>0.2250422031104755</v>
      </c>
      <c r="I706">
        <v>0.1629904074707144</v>
      </c>
      <c r="J706">
        <v>16.64905242644878</v>
      </c>
      <c r="K706">
        <v>2.854044909010567</v>
      </c>
      <c r="L706">
        <v>925.0080340022395</v>
      </c>
      <c r="M706">
        <v>600.2446483251733</v>
      </c>
      <c r="N706">
        <v>489.1446187888164</v>
      </c>
    </row>
    <row r="707" spans="1:14">
      <c r="A707">
        <v>705</v>
      </c>
      <c r="B707">
        <v>51.27214526706693</v>
      </c>
      <c r="C707">
        <v>1754.738371142722</v>
      </c>
      <c r="D707">
        <v>0.610204502460935</v>
      </c>
      <c r="E707">
        <v>213.6089339177351</v>
      </c>
      <c r="F707">
        <v>14.22016463862097</v>
      </c>
      <c r="G707">
        <v>19268.26986001339</v>
      </c>
      <c r="H707">
        <v>0.2250422580556566</v>
      </c>
      <c r="I707">
        <v>0.1629904829478341</v>
      </c>
      <c r="J707">
        <v>16.64905859066973</v>
      </c>
      <c r="K707">
        <v>2.854044909010567</v>
      </c>
      <c r="L707">
        <v>925.0080340022395</v>
      </c>
      <c r="M707">
        <v>600.2444559663194</v>
      </c>
      <c r="N707">
        <v>489.1436439053601</v>
      </c>
    </row>
    <row r="708" spans="1:14">
      <c r="A708">
        <v>706</v>
      </c>
      <c r="B708">
        <v>51.27007198490485</v>
      </c>
      <c r="C708">
        <v>1754.745801007117</v>
      </c>
      <c r="D708">
        <v>0.6102043231843419</v>
      </c>
      <c r="E708">
        <v>213.6104404599972</v>
      </c>
      <c r="F708">
        <v>14.2201044282504</v>
      </c>
      <c r="G708">
        <v>19268.26986001338</v>
      </c>
      <c r="H708">
        <v>0.2250412906951915</v>
      </c>
      <c r="I708">
        <v>0.1629905963629928</v>
      </c>
      <c r="J708">
        <v>16.64899243660289</v>
      </c>
      <c r="K708">
        <v>2.854044909010567</v>
      </c>
      <c r="L708">
        <v>925.0080340022395</v>
      </c>
      <c r="M708">
        <v>600.2459911620775</v>
      </c>
      <c r="N708">
        <v>489.1455602597505</v>
      </c>
    </row>
    <row r="709" spans="1:14">
      <c r="A709">
        <v>707</v>
      </c>
      <c r="B709">
        <v>51.27143619935948</v>
      </c>
      <c r="C709">
        <v>1754.710599676857</v>
      </c>
      <c r="D709">
        <v>0.610204511073596</v>
      </c>
      <c r="E709">
        <v>213.6060492748396</v>
      </c>
      <c r="F709">
        <v>14.22038969842111</v>
      </c>
      <c r="G709">
        <v>19268.26986001338</v>
      </c>
      <c r="H709">
        <v>0.2250417901135457</v>
      </c>
      <c r="I709">
        <v>0.1629902749681271</v>
      </c>
      <c r="J709">
        <v>16.64901874222642</v>
      </c>
      <c r="K709">
        <v>2.854044909010567</v>
      </c>
      <c r="L709">
        <v>925.0080340022395</v>
      </c>
      <c r="M709">
        <v>600.2455360034949</v>
      </c>
      <c r="N709">
        <v>489.1477204527697</v>
      </c>
    </row>
    <row r="710" spans="1:14">
      <c r="A710">
        <v>708</v>
      </c>
      <c r="B710">
        <v>51.27259410009116</v>
      </c>
      <c r="C710">
        <v>1754.744417995583</v>
      </c>
      <c r="D710">
        <v>0.6102045063626506</v>
      </c>
      <c r="E710">
        <v>213.6094665187495</v>
      </c>
      <c r="F710">
        <v>14.22011563590448</v>
      </c>
      <c r="G710">
        <v>19268.26986001339</v>
      </c>
      <c r="H710">
        <v>0.2250425019356293</v>
      </c>
      <c r="I710">
        <v>0.1629905206928428</v>
      </c>
      <c r="J710">
        <v>16.64907721531149</v>
      </c>
      <c r="K710">
        <v>2.854044909010567</v>
      </c>
      <c r="L710">
        <v>925.0080340022395</v>
      </c>
      <c r="M710">
        <v>600.2439837727338</v>
      </c>
      <c r="N710">
        <v>489.1423780584947</v>
      </c>
    </row>
    <row r="711" spans="1:14">
      <c r="A711">
        <v>709</v>
      </c>
      <c r="B711">
        <v>51.2707774983692</v>
      </c>
      <c r="C711">
        <v>1754.705527870124</v>
      </c>
      <c r="D711">
        <v>0.6102044792486074</v>
      </c>
      <c r="E711">
        <v>213.605694889287</v>
      </c>
      <c r="F711">
        <v>14.22043080108311</v>
      </c>
      <c r="G711">
        <v>19268.26986001339</v>
      </c>
      <c r="H711">
        <v>0.2250414482484739</v>
      </c>
      <c r="I711">
        <v>0.1629902506190727</v>
      </c>
      <c r="J711">
        <v>16.64899346109093</v>
      </c>
      <c r="K711">
        <v>2.854044909010567</v>
      </c>
      <c r="L711">
        <v>925.0080340022395</v>
      </c>
      <c r="M711">
        <v>600.2461612527351</v>
      </c>
      <c r="N711">
        <v>489.149073632228</v>
      </c>
    </row>
    <row r="712" spans="1:14">
      <c r="A712">
        <v>710</v>
      </c>
      <c r="B712">
        <v>51.27274641518234</v>
      </c>
      <c r="C712">
        <v>1754.68025046196</v>
      </c>
      <c r="D712">
        <v>0.6102046795292598</v>
      </c>
      <c r="E712">
        <v>213.6022198993575</v>
      </c>
      <c r="F712">
        <v>14.22063565643126</v>
      </c>
      <c r="G712">
        <v>19268.26986001338</v>
      </c>
      <c r="H712">
        <v>0.2250422853155926</v>
      </c>
      <c r="I712">
        <v>0.1629899944495887</v>
      </c>
      <c r="J712">
        <v>16.6490459645078</v>
      </c>
      <c r="K712">
        <v>2.854044909010567</v>
      </c>
      <c r="L712">
        <v>925.0080340022395</v>
      </c>
      <c r="M712">
        <v>600.245035701882</v>
      </c>
      <c r="N712">
        <v>489.1494192029389</v>
      </c>
    </row>
    <row r="713" spans="1:14">
      <c r="A713">
        <v>711</v>
      </c>
      <c r="B713">
        <v>51.2714849964528</v>
      </c>
      <c r="C713">
        <v>1754.710910285428</v>
      </c>
      <c r="D713">
        <v>0.6102045121073418</v>
      </c>
      <c r="E713">
        <v>213.6060684295177</v>
      </c>
      <c r="F713">
        <v>14.22038718121164</v>
      </c>
      <c r="G713">
        <v>19268.26986001339</v>
      </c>
      <c r="H713">
        <v>0.2250418148340394</v>
      </c>
      <c r="I713">
        <v>0.1629902762739322</v>
      </c>
      <c r="J713">
        <v>16.64902055810706</v>
      </c>
      <c r="K713">
        <v>2.854044909010567</v>
      </c>
      <c r="L713">
        <v>925.0080340022395</v>
      </c>
      <c r="M713">
        <v>600.2454913753268</v>
      </c>
      <c r="N713">
        <v>489.1476042065754</v>
      </c>
    </row>
    <row r="714" spans="1:14">
      <c r="A714">
        <v>712</v>
      </c>
      <c r="B714">
        <v>51.27165649562576</v>
      </c>
      <c r="C714">
        <v>1754.706301630926</v>
      </c>
      <c r="D714">
        <v>0.6102045395372099</v>
      </c>
      <c r="E714">
        <v>213.6054959920866</v>
      </c>
      <c r="F714">
        <v>14.22042453039728</v>
      </c>
      <c r="G714">
        <v>19268.26986001338</v>
      </c>
      <c r="H714">
        <v>0.2250418765393579</v>
      </c>
      <c r="I714">
        <v>0.1629902344134177</v>
      </c>
      <c r="J714">
        <v>16.6490237519555</v>
      </c>
      <c r="K714">
        <v>2.854044909010567</v>
      </c>
      <c r="L714">
        <v>925.0080340022395</v>
      </c>
      <c r="M714">
        <v>600.245437899912</v>
      </c>
      <c r="N714">
        <v>489.1478681836072</v>
      </c>
    </row>
    <row r="715" spans="1:14">
      <c r="A715">
        <v>713</v>
      </c>
      <c r="B715">
        <v>51.27156423786928</v>
      </c>
      <c r="C715">
        <v>1754.720860706384</v>
      </c>
      <c r="D715">
        <v>0.6102044915867452</v>
      </c>
      <c r="E715">
        <v>213.6071586241447</v>
      </c>
      <c r="F715">
        <v>14.22030654226685</v>
      </c>
      <c r="G715">
        <v>19268.2698600134</v>
      </c>
      <c r="H715">
        <v>0.2250418982927027</v>
      </c>
      <c r="I715">
        <v>0.1629903552240027</v>
      </c>
      <c r="J715">
        <v>16.64902890685089</v>
      </c>
      <c r="K715">
        <v>2.854044909010567</v>
      </c>
      <c r="L715">
        <v>925.0080340022395</v>
      </c>
      <c r="M715">
        <v>600.2452450155156</v>
      </c>
      <c r="N715">
        <v>489.1463961741219</v>
      </c>
    </row>
    <row r="716" spans="1:14">
      <c r="A716">
        <v>714</v>
      </c>
      <c r="B716">
        <v>51.27175728669815</v>
      </c>
      <c r="C716">
        <v>1754.722387539736</v>
      </c>
      <c r="D716">
        <v>0.6102045050274837</v>
      </c>
      <c r="E716">
        <v>213.6072673765199</v>
      </c>
      <c r="F716">
        <v>14.22029416877776</v>
      </c>
      <c r="G716">
        <v>19268.26986001338</v>
      </c>
      <c r="H716">
        <v>0.2250419981183041</v>
      </c>
      <c r="I716">
        <v>0.1629903627619149</v>
      </c>
      <c r="J716">
        <v>16.64903631297136</v>
      </c>
      <c r="K716">
        <v>2.854044909010567</v>
      </c>
      <c r="L716">
        <v>925.0080340022395</v>
      </c>
      <c r="M716">
        <v>600.2450618920975</v>
      </c>
      <c r="N716">
        <v>489.1459376332013</v>
      </c>
    </row>
    <row r="717" spans="1:14">
      <c r="A717">
        <v>715</v>
      </c>
      <c r="B717">
        <v>51.27167249317427</v>
      </c>
      <c r="C717">
        <v>1754.711045788954</v>
      </c>
      <c r="D717">
        <v>0.6102045172085595</v>
      </c>
      <c r="E717">
        <v>213.606021535023</v>
      </c>
      <c r="F717">
        <v>14.22038608307493</v>
      </c>
      <c r="G717">
        <v>19268.26986001338</v>
      </c>
      <c r="H717">
        <v>0.2250419078227904</v>
      </c>
      <c r="I717">
        <v>0.162990272355469</v>
      </c>
      <c r="J717">
        <v>16.64902708857733</v>
      </c>
      <c r="K717">
        <v>2.854044909010567</v>
      </c>
      <c r="L717">
        <v>925.0080340022395</v>
      </c>
      <c r="M717">
        <v>600.2453348376662</v>
      </c>
      <c r="N717">
        <v>489.1475225742747</v>
      </c>
    </row>
    <row r="718" spans="1:14">
      <c r="A718">
        <v>716</v>
      </c>
      <c r="B718">
        <v>51.2712022737161</v>
      </c>
      <c r="C718">
        <v>1754.71218118136</v>
      </c>
      <c r="D718">
        <v>0.6102044800649519</v>
      </c>
      <c r="E718">
        <v>213.6063017488508</v>
      </c>
      <c r="F718">
        <v>14.22037688172639</v>
      </c>
      <c r="G718">
        <v>19268.26986001337</v>
      </c>
      <c r="H718">
        <v>0.2250416856557567</v>
      </c>
      <c r="I718">
        <v>0.1629902936410731</v>
      </c>
      <c r="J718">
        <v>16.64901176383321</v>
      </c>
      <c r="K718">
        <v>2.854044909010567</v>
      </c>
      <c r="L718">
        <v>925.0080340022395</v>
      </c>
      <c r="M718">
        <v>600.2456935280507</v>
      </c>
      <c r="N718">
        <v>489.1479902437839</v>
      </c>
    </row>
    <row r="719" spans="1:14">
      <c r="A719">
        <v>717</v>
      </c>
      <c r="B719">
        <v>51.27183404045512</v>
      </c>
      <c r="C719">
        <v>1754.696588975815</v>
      </c>
      <c r="D719">
        <v>0.6102045653451642</v>
      </c>
      <c r="E719">
        <v>213.6043468992316</v>
      </c>
      <c r="F719">
        <v>14.22050324376565</v>
      </c>
      <c r="G719">
        <v>19268.26986001338</v>
      </c>
      <c r="H719">
        <v>0.2250419214729902</v>
      </c>
      <c r="I719">
        <v>0.1629901504254792</v>
      </c>
      <c r="J719">
        <v>16.64902441701799</v>
      </c>
      <c r="K719">
        <v>2.854044909010567</v>
      </c>
      <c r="L719">
        <v>925.0080340022395</v>
      </c>
      <c r="M719">
        <v>600.2454676456175</v>
      </c>
      <c r="N719">
        <v>489.14903558113</v>
      </c>
    </row>
    <row r="720" spans="1:14">
      <c r="A720">
        <v>718</v>
      </c>
      <c r="B720">
        <v>51.27223324199738</v>
      </c>
      <c r="C720">
        <v>1754.697610279276</v>
      </c>
      <c r="D720">
        <v>0.6102045969903289</v>
      </c>
      <c r="E720">
        <v>213.6043319570297</v>
      </c>
      <c r="F720">
        <v>14.22049496686991</v>
      </c>
      <c r="G720">
        <v>19268.26986001339</v>
      </c>
      <c r="H720">
        <v>0.2250421186240577</v>
      </c>
      <c r="I720">
        <v>0.1629901485776165</v>
      </c>
      <c r="J720">
        <v>16.64903854604243</v>
      </c>
      <c r="K720">
        <v>2.854044909010567</v>
      </c>
      <c r="L720">
        <v>925.0080340022395</v>
      </c>
      <c r="M720">
        <v>600.2451274683829</v>
      </c>
      <c r="N720">
        <v>489.1483695351921</v>
      </c>
    </row>
    <row r="721" spans="1:14">
      <c r="A721">
        <v>719</v>
      </c>
      <c r="B721">
        <v>51.27199405309243</v>
      </c>
      <c r="C721">
        <v>1754.710507855957</v>
      </c>
      <c r="D721">
        <v>0.6102045442727276</v>
      </c>
      <c r="E721">
        <v>213.6058557602653</v>
      </c>
      <c r="F721">
        <v>14.22039044254897</v>
      </c>
      <c r="G721">
        <v>19268.26986001338</v>
      </c>
      <c r="H721">
        <v>0.2250420622007119</v>
      </c>
      <c r="I721">
        <v>0.1629902595891524</v>
      </c>
      <c r="J721">
        <v>16.64903779128897</v>
      </c>
      <c r="K721">
        <v>2.854044909010567</v>
      </c>
      <c r="L721">
        <v>925.0080340022395</v>
      </c>
      <c r="M721">
        <v>600.245082994897</v>
      </c>
      <c r="N721">
        <v>489.1473028581932</v>
      </c>
    </row>
    <row r="722" spans="1:14">
      <c r="A722">
        <v>720</v>
      </c>
      <c r="B722">
        <v>51.27220149181649</v>
      </c>
      <c r="C722">
        <v>1754.710955085856</v>
      </c>
      <c r="D722">
        <v>0.6102045596266191</v>
      </c>
      <c r="E722">
        <v>213.6058388068514</v>
      </c>
      <c r="F722">
        <v>14.22038681814362</v>
      </c>
      <c r="G722">
        <v>19268.26986001339</v>
      </c>
      <c r="H722">
        <v>0.2250421640063867</v>
      </c>
      <c r="I722">
        <v>0.1629902579763445</v>
      </c>
      <c r="J722">
        <v>16.64904506551201</v>
      </c>
      <c r="K722">
        <v>2.854044909010567</v>
      </c>
      <c r="L722">
        <v>925.0080340022395</v>
      </c>
      <c r="M722">
        <v>600.2449081783948</v>
      </c>
      <c r="N722">
        <v>489.1469436196463</v>
      </c>
    </row>
    <row r="723" spans="1:14">
      <c r="A723">
        <v>721</v>
      </c>
      <c r="B723">
        <v>51.27265690159858</v>
      </c>
      <c r="C723">
        <v>1754.719116961513</v>
      </c>
      <c r="D723">
        <v>0.6102045831555027</v>
      </c>
      <c r="E723">
        <v>213.6066069889068</v>
      </c>
      <c r="F723">
        <v>14.22032067363771</v>
      </c>
      <c r="G723">
        <v>19268.2698600134</v>
      </c>
      <c r="H723">
        <v>0.2250424198554093</v>
      </c>
      <c r="I723">
        <v>0.1629903129176347</v>
      </c>
      <c r="J723">
        <v>16.64906512203427</v>
      </c>
      <c r="K723">
        <v>2.854044909010567</v>
      </c>
      <c r="L723">
        <v>925.0080340022395</v>
      </c>
      <c r="M723">
        <v>600.244393112853</v>
      </c>
      <c r="N723">
        <v>489.1453179046991</v>
      </c>
    </row>
    <row r="724" spans="1:14">
      <c r="A724">
        <v>722</v>
      </c>
      <c r="B724">
        <v>51.2724406010803</v>
      </c>
      <c r="C724">
        <v>1754.720627095532</v>
      </c>
      <c r="D724">
        <v>0.6102045614955446</v>
      </c>
      <c r="E724">
        <v>213.6068464675761</v>
      </c>
      <c r="F724">
        <v>14.22030843545592</v>
      </c>
      <c r="G724">
        <v>19268.2698600134</v>
      </c>
      <c r="H724">
        <v>0.2250423224619642</v>
      </c>
      <c r="I724">
        <v>0.1629903307072491</v>
      </c>
      <c r="J724">
        <v>16.64905864559153</v>
      </c>
      <c r="K724">
        <v>2.854044909010567</v>
      </c>
      <c r="L724">
        <v>925.0080340022395</v>
      </c>
      <c r="M724">
        <v>600.244539496119</v>
      </c>
      <c r="N724">
        <v>489.1454559045985</v>
      </c>
    </row>
    <row r="725" spans="1:14">
      <c r="A725">
        <v>723</v>
      </c>
      <c r="B725">
        <v>51.2735690114461</v>
      </c>
      <c r="C725">
        <v>1754.705041330461</v>
      </c>
      <c r="D725">
        <v>0.6102046841806155</v>
      </c>
      <c r="E725">
        <v>213.604731770462</v>
      </c>
      <c r="F725">
        <v>14.22043474408404</v>
      </c>
      <c r="G725">
        <v>19268.26986001338</v>
      </c>
      <c r="H725">
        <v>0.2250427970284062</v>
      </c>
      <c r="I725">
        <v>0.1629901749815874</v>
      </c>
      <c r="J725">
        <v>16.6490881093659</v>
      </c>
      <c r="K725">
        <v>2.854044909010567</v>
      </c>
      <c r="L725">
        <v>925.0080340022395</v>
      </c>
      <c r="M725">
        <v>600.2439148518638</v>
      </c>
      <c r="N725">
        <v>489.1457488850299</v>
      </c>
    </row>
    <row r="726" spans="1:14">
      <c r="A726">
        <v>724</v>
      </c>
      <c r="B726">
        <v>51.27436417597881</v>
      </c>
      <c r="C726">
        <v>1754.7228141148</v>
      </c>
      <c r="D726">
        <v>0.6102046952755817</v>
      </c>
      <c r="E726">
        <v>213.6064667878667</v>
      </c>
      <c r="F726">
        <v>14.22029071180846</v>
      </c>
      <c r="G726">
        <v>19268.26986001338</v>
      </c>
      <c r="H726">
        <v>0.2250432616326696</v>
      </c>
      <c r="I726">
        <v>0.1629902993049117</v>
      </c>
      <c r="J726">
        <v>16.64912519607376</v>
      </c>
      <c r="K726">
        <v>2.854044909010567</v>
      </c>
      <c r="L726">
        <v>925.0080340022395</v>
      </c>
      <c r="M726">
        <v>600.2429480130861</v>
      </c>
      <c r="N726">
        <v>489.1427303527446</v>
      </c>
    </row>
    <row r="727" spans="1:14">
      <c r="A727">
        <v>725</v>
      </c>
      <c r="B727">
        <v>51.27439913021263</v>
      </c>
      <c r="C727">
        <v>1754.702380710924</v>
      </c>
      <c r="D727">
        <v>0.6102047433088288</v>
      </c>
      <c r="E727">
        <v>213.6041630956697</v>
      </c>
      <c r="F727">
        <v>14.22045630624006</v>
      </c>
      <c r="G727">
        <v>19268.26986001338</v>
      </c>
      <c r="H727">
        <v>0.2250431868632024</v>
      </c>
      <c r="I727">
        <v>0.1629901319732708</v>
      </c>
      <c r="J727">
        <v>16.64911481251859</v>
      </c>
      <c r="K727">
        <v>2.854044909010567</v>
      </c>
      <c r="L727">
        <v>925.0080340022395</v>
      </c>
      <c r="M727">
        <v>600.2432927320133</v>
      </c>
      <c r="N727">
        <v>489.1450685232211</v>
      </c>
    </row>
    <row r="728" spans="1:14">
      <c r="A728">
        <v>726</v>
      </c>
      <c r="B728">
        <v>51.27413244361578</v>
      </c>
      <c r="C728">
        <v>1754.694678845387</v>
      </c>
      <c r="D728">
        <v>0.6102047350855234</v>
      </c>
      <c r="E728">
        <v>213.6033849514278</v>
      </c>
      <c r="F728">
        <v>14.22051872396074</v>
      </c>
      <c r="G728">
        <v>19268.26986001338</v>
      </c>
      <c r="H728">
        <v>0.2250430246312859</v>
      </c>
      <c r="I728">
        <v>0.1629900759149377</v>
      </c>
      <c r="J728">
        <v>16.64910145403138</v>
      </c>
      <c r="K728">
        <v>2.854044909010567</v>
      </c>
      <c r="L728">
        <v>925.0080340022395</v>
      </c>
      <c r="M728">
        <v>600.2436465706073</v>
      </c>
      <c r="N728">
        <v>489.1464293940449</v>
      </c>
    </row>
    <row r="729" spans="1:14">
      <c r="A729">
        <v>727</v>
      </c>
      <c r="B729">
        <v>51.27456007350124</v>
      </c>
      <c r="C729">
        <v>1754.713985360901</v>
      </c>
      <c r="D729">
        <v>0.6102047285099323</v>
      </c>
      <c r="E729">
        <v>213.6054125695799</v>
      </c>
      <c r="F729">
        <v>14.22036226047572</v>
      </c>
      <c r="G729">
        <v>19268.26986001338</v>
      </c>
      <c r="H729">
        <v>0.22504331683707</v>
      </c>
      <c r="I729">
        <v>0.1629902223596021</v>
      </c>
      <c r="J729">
        <v>16.64912685495239</v>
      </c>
      <c r="K729">
        <v>2.854044909010567</v>
      </c>
      <c r="L729">
        <v>925.0080340022395</v>
      </c>
      <c r="M729">
        <v>600.2429508736101</v>
      </c>
      <c r="N729">
        <v>489.1435240394991</v>
      </c>
    </row>
    <row r="730" spans="1:14">
      <c r="A730">
        <v>728</v>
      </c>
      <c r="B730">
        <v>51.27495506796887</v>
      </c>
      <c r="C730">
        <v>1754.714122108421</v>
      </c>
      <c r="D730">
        <v>0.6102047607011135</v>
      </c>
      <c r="E730">
        <v>213.6052997167552</v>
      </c>
      <c r="F730">
        <v>14.22036115226143</v>
      </c>
      <c r="G730">
        <v>19268.26986001338</v>
      </c>
      <c r="H730">
        <v>0.2250435080516786</v>
      </c>
      <c r="I730">
        <v>0.1629902134036432</v>
      </c>
      <c r="J730">
        <v>16.64914033326507</v>
      </c>
      <c r="K730">
        <v>2.854044909010567</v>
      </c>
      <c r="L730">
        <v>925.0080340022395</v>
      </c>
      <c r="M730">
        <v>600.2426301399397</v>
      </c>
      <c r="N730">
        <v>489.1429736770625</v>
      </c>
    </row>
    <row r="731" spans="1:14">
      <c r="A731">
        <v>729</v>
      </c>
      <c r="B731">
        <v>51.27427633553679</v>
      </c>
      <c r="C731">
        <v>1754.716038680981</v>
      </c>
      <c r="D731">
        <v>0.6102046991597463</v>
      </c>
      <c r="E731">
        <v>213.6057351307128</v>
      </c>
      <c r="F731">
        <v>14.22034562020189</v>
      </c>
      <c r="G731">
        <v>19268.26986001338</v>
      </c>
      <c r="H731">
        <v>0.2250431889474516</v>
      </c>
      <c r="I731">
        <v>0.162990246335862</v>
      </c>
      <c r="J731">
        <v>16.64911837506412</v>
      </c>
      <c r="K731">
        <v>2.854044909010567</v>
      </c>
      <c r="L731">
        <v>925.0080340022395</v>
      </c>
      <c r="M731">
        <v>600.2431422999747</v>
      </c>
      <c r="N731">
        <v>489.1436541320455</v>
      </c>
    </row>
    <row r="732" spans="1:14">
      <c r="A732">
        <v>730</v>
      </c>
      <c r="B732">
        <v>51.27535540347633</v>
      </c>
      <c r="C732">
        <v>1754.709231561238</v>
      </c>
      <c r="D732">
        <v>0.6102047984019072</v>
      </c>
      <c r="E732">
        <v>213.6046208022964</v>
      </c>
      <c r="F732">
        <v>14.22040078580637</v>
      </c>
      <c r="G732">
        <v>19268.26986001339</v>
      </c>
      <c r="H732">
        <v>0.2250436798127032</v>
      </c>
      <c r="I732">
        <v>0.1629901632879977</v>
      </c>
      <c r="J732">
        <v>16.64915117408685</v>
      </c>
      <c r="K732">
        <v>2.854044909010567</v>
      </c>
      <c r="L732">
        <v>925.0080340022395</v>
      </c>
      <c r="M732">
        <v>600.2423960448107</v>
      </c>
      <c r="N732">
        <v>489.1430611110665</v>
      </c>
    </row>
    <row r="733" spans="1:14">
      <c r="A733">
        <v>731</v>
      </c>
      <c r="B733">
        <v>51.27512666549747</v>
      </c>
      <c r="C733">
        <v>1754.699050979593</v>
      </c>
      <c r="D733">
        <v>0.6102048041220315</v>
      </c>
      <c r="E733">
        <v>213.6035532517024</v>
      </c>
      <c r="F733">
        <v>14.22048329109475</v>
      </c>
      <c r="G733">
        <v>19268.26986001338</v>
      </c>
      <c r="H733">
        <v>0.2250435232685897</v>
      </c>
      <c r="I733">
        <v>0.1629900862570829</v>
      </c>
      <c r="J733">
        <v>16.64913762209696</v>
      </c>
      <c r="K733">
        <v>2.854044909010567</v>
      </c>
      <c r="L733">
        <v>925.0080340022395</v>
      </c>
      <c r="M733">
        <v>600.2427669228975</v>
      </c>
      <c r="N733">
        <v>489.1445101992907</v>
      </c>
    </row>
    <row r="734" spans="1:14">
      <c r="A734">
        <v>732</v>
      </c>
      <c r="B734">
        <v>51.27659357194894</v>
      </c>
      <c r="C734">
        <v>1754.702964262257</v>
      </c>
      <c r="D734">
        <v>0.6102049091376005</v>
      </c>
      <c r="E734">
        <v>213.6035159833185</v>
      </c>
      <c r="F734">
        <v>14.22045157702583</v>
      </c>
      <c r="G734">
        <v>19268.26986001339</v>
      </c>
      <c r="H734">
        <v>0.2250442489786246</v>
      </c>
      <c r="I734">
        <v>0.1629900806807698</v>
      </c>
      <c r="J734">
        <v>16.64918962609143</v>
      </c>
      <c r="K734">
        <v>2.854044909010567</v>
      </c>
      <c r="L734">
        <v>925.0080340022395</v>
      </c>
      <c r="M734">
        <v>600.2415131832835</v>
      </c>
      <c r="N734">
        <v>489.1421093278083</v>
      </c>
    </row>
    <row r="735" spans="1:14">
      <c r="A735">
        <v>733</v>
      </c>
      <c r="B735">
        <v>51.27662148194494</v>
      </c>
      <c r="C735">
        <v>1754.70773222857</v>
      </c>
      <c r="D735">
        <v>0.6102048971143269</v>
      </c>
      <c r="E735">
        <v>213.6040416883927</v>
      </c>
      <c r="F735">
        <v>14.22041293661134</v>
      </c>
      <c r="G735">
        <v>19268.26986001338</v>
      </c>
      <c r="H735">
        <v>0.2250442840415422</v>
      </c>
      <c r="I735">
        <v>0.1629901187734314</v>
      </c>
      <c r="J735">
        <v>16.64919327885546</v>
      </c>
      <c r="K735">
        <v>2.854044909010567</v>
      </c>
      <c r="L735">
        <v>925.0080340022395</v>
      </c>
      <c r="M735">
        <v>600.2414033620342</v>
      </c>
      <c r="N735">
        <v>489.14154164522</v>
      </c>
    </row>
    <row r="736" spans="1:14">
      <c r="A736">
        <v>734</v>
      </c>
      <c r="B736">
        <v>51.27649288039287</v>
      </c>
      <c r="C736">
        <v>1754.697515529162</v>
      </c>
      <c r="D736">
        <v>0.6102049104390025</v>
      </c>
      <c r="E736">
        <v>213.6029370140948</v>
      </c>
      <c r="F736">
        <v>14.22049573474786</v>
      </c>
      <c r="G736">
        <v>19268.26986001338</v>
      </c>
      <c r="H736">
        <v>0.2250441765286604</v>
      </c>
      <c r="I736">
        <v>0.1629900387935356</v>
      </c>
      <c r="J736">
        <v>16.64918315502663</v>
      </c>
      <c r="K736">
        <v>2.854044909010567</v>
      </c>
      <c r="L736">
        <v>925.0080340022395</v>
      </c>
      <c r="M736">
        <v>600.2416928344153</v>
      </c>
      <c r="N736">
        <v>489.1429410099419</v>
      </c>
    </row>
    <row r="737" spans="1:14">
      <c r="A737">
        <v>735</v>
      </c>
      <c r="B737">
        <v>51.27687452381157</v>
      </c>
      <c r="C737">
        <v>1754.707215391169</v>
      </c>
      <c r="D737">
        <v>0.6102049232698096</v>
      </c>
      <c r="E737">
        <v>213.6039020128684</v>
      </c>
      <c r="F737">
        <v>14.22041712513988</v>
      </c>
      <c r="G737">
        <v>19268.26986001338</v>
      </c>
      <c r="H737">
        <v>0.2250444031665984</v>
      </c>
      <c r="I737">
        <v>0.1629901081979782</v>
      </c>
      <c r="J737">
        <v>16.64920154072787</v>
      </c>
      <c r="K737">
        <v>2.854044909010567</v>
      </c>
      <c r="L737">
        <v>925.0080340022395</v>
      </c>
      <c r="M737">
        <v>600.2412099629208</v>
      </c>
      <c r="N737">
        <v>489.1411891565565</v>
      </c>
    </row>
    <row r="738" spans="1:14">
      <c r="A738">
        <v>736</v>
      </c>
      <c r="B738">
        <v>51.27743316971059</v>
      </c>
      <c r="C738">
        <v>1754.716588829971</v>
      </c>
      <c r="D738">
        <v>0.6102049520794482</v>
      </c>
      <c r="E738">
        <v>213.6047726932706</v>
      </c>
      <c r="F738">
        <v>14.2203411617561</v>
      </c>
      <c r="G738">
        <v>19268.26986001337</v>
      </c>
      <c r="H738">
        <v>0.2250447141338422</v>
      </c>
      <c r="I738">
        <v>0.162990170388373</v>
      </c>
      <c r="J738">
        <v>16.64922577988545</v>
      </c>
      <c r="K738">
        <v>2.854044909010567</v>
      </c>
      <c r="L738">
        <v>925.0080340022395</v>
      </c>
      <c r="M738">
        <v>600.2405898347265</v>
      </c>
      <c r="N738">
        <v>489.1392757709289</v>
      </c>
    </row>
    <row r="739" spans="1:14">
      <c r="A739">
        <v>737</v>
      </c>
      <c r="B739">
        <v>51.27756254626895</v>
      </c>
      <c r="C739">
        <v>1754.709537569536</v>
      </c>
      <c r="D739">
        <v>0.6102049795886391</v>
      </c>
      <c r="E739">
        <v>213.6039395469694</v>
      </c>
      <c r="F739">
        <v>14.22039830587419</v>
      </c>
      <c r="G739">
        <v>19268.2698600134</v>
      </c>
      <c r="H739">
        <v>0.2250447450957862</v>
      </c>
      <c r="I739">
        <v>0.162990109638624</v>
      </c>
      <c r="J739">
        <v>16.64922618799066</v>
      </c>
      <c r="K739">
        <v>2.854044909010567</v>
      </c>
      <c r="L739">
        <v>925.0080340022395</v>
      </c>
      <c r="M739">
        <v>600.2406140260634</v>
      </c>
      <c r="N739">
        <v>489.1399382134459</v>
      </c>
    </row>
    <row r="740" spans="1:14">
      <c r="A740">
        <v>738</v>
      </c>
      <c r="B740">
        <v>51.2782782259806</v>
      </c>
      <c r="C740">
        <v>1754.721927919928</v>
      </c>
      <c r="D740">
        <v>0.6102050054232511</v>
      </c>
      <c r="E740">
        <v>213.6050977899571</v>
      </c>
      <c r="F740">
        <v>14.22029789354394</v>
      </c>
      <c r="G740">
        <v>19268.26986001339</v>
      </c>
      <c r="H740">
        <v>0.2250451452654999</v>
      </c>
      <c r="I740">
        <v>0.1629901923897473</v>
      </c>
      <c r="J740">
        <v>16.64925743980495</v>
      </c>
      <c r="K740">
        <v>2.854044909010567</v>
      </c>
      <c r="L740">
        <v>925.0080340022395</v>
      </c>
      <c r="M740">
        <v>600.2398125203005</v>
      </c>
      <c r="N740">
        <v>489.1374616237454</v>
      </c>
    </row>
    <row r="741" spans="1:14">
      <c r="A741">
        <v>739</v>
      </c>
      <c r="B741">
        <v>51.27858475413544</v>
      </c>
      <c r="C741">
        <v>1754.72317006191</v>
      </c>
      <c r="D741">
        <v>0.610205028244166</v>
      </c>
      <c r="E741">
        <v>213.6051375926208</v>
      </c>
      <c r="F741">
        <v>14.22028782721022</v>
      </c>
      <c r="G741">
        <v>19268.26986001339</v>
      </c>
      <c r="H741">
        <v>0.2250452988459506</v>
      </c>
      <c r="I741">
        <v>0.1629901946823587</v>
      </c>
      <c r="J741">
        <v>16.64926855654942</v>
      </c>
      <c r="K741">
        <v>2.854044909010567</v>
      </c>
      <c r="L741">
        <v>925.0080340022395</v>
      </c>
      <c r="M741">
        <v>600.2395427392262</v>
      </c>
      <c r="N741">
        <v>489.1369124207501</v>
      </c>
    </row>
    <row r="742" spans="1:14">
      <c r="A742">
        <v>740</v>
      </c>
      <c r="B742">
        <v>51.27814045651348</v>
      </c>
      <c r="C742">
        <v>1754.7264291397</v>
      </c>
      <c r="D742">
        <v>0.6102049766049514</v>
      </c>
      <c r="E742">
        <v>213.6056464531135</v>
      </c>
      <c r="F742">
        <v>14.22026141567195</v>
      </c>
      <c r="G742">
        <v>19268.26986001338</v>
      </c>
      <c r="H742">
        <v>0.2250451005400262</v>
      </c>
      <c r="I742">
        <v>0.1629902323695951</v>
      </c>
      <c r="J742">
        <v>16.64925539126423</v>
      </c>
      <c r="K742">
        <v>2.854044909010567</v>
      </c>
      <c r="L742">
        <v>925.0080340022395</v>
      </c>
      <c r="M742">
        <v>600.2398389052149</v>
      </c>
      <c r="N742">
        <v>489.1372839003599</v>
      </c>
    </row>
    <row r="743" spans="1:14">
      <c r="A743">
        <v>741</v>
      </c>
      <c r="B743">
        <v>51.27852187036642</v>
      </c>
      <c r="C743">
        <v>1754.715540995202</v>
      </c>
      <c r="D743">
        <v>0.6102050405016286</v>
      </c>
      <c r="E743">
        <v>213.6043022522422</v>
      </c>
      <c r="F743">
        <v>14.22034965348457</v>
      </c>
      <c r="G743">
        <v>19268.26986001339</v>
      </c>
      <c r="H743">
        <v>0.2250452340945341</v>
      </c>
      <c r="I743">
        <v>0.1629901341660362</v>
      </c>
      <c r="J743">
        <v>16.64926209305977</v>
      </c>
      <c r="K743">
        <v>2.854044909010567</v>
      </c>
      <c r="L743">
        <v>925.0080340022395</v>
      </c>
      <c r="M743">
        <v>600.2397329280217</v>
      </c>
      <c r="N743">
        <v>489.13786974818</v>
      </c>
    </row>
    <row r="744" spans="1:14">
      <c r="A744">
        <v>742</v>
      </c>
      <c r="B744">
        <v>51.27934461725829</v>
      </c>
      <c r="C744">
        <v>1754.714524764264</v>
      </c>
      <c r="D744">
        <v>0.6102051054623993</v>
      </c>
      <c r="E744">
        <v>213.6039210876808</v>
      </c>
      <c r="F744">
        <v>14.22035788910299</v>
      </c>
      <c r="G744">
        <v>19268.26986001338</v>
      </c>
      <c r="H744">
        <v>0.2250456267529759</v>
      </c>
      <c r="I744">
        <v>0.1629901048755143</v>
      </c>
      <c r="J744">
        <v>16.6492894386064</v>
      </c>
      <c r="K744">
        <v>2.854044909010567</v>
      </c>
      <c r="L744">
        <v>925.0080340022395</v>
      </c>
      <c r="M744">
        <v>600.2390883069871</v>
      </c>
      <c r="N744">
        <v>489.1369040738164</v>
      </c>
    </row>
    <row r="745" spans="1:14">
      <c r="A745">
        <v>743</v>
      </c>
      <c r="B745">
        <v>51.27925991889223</v>
      </c>
      <c r="C745">
        <v>1754.726073507967</v>
      </c>
      <c r="D745">
        <v>0.6102050698399797</v>
      </c>
      <c r="E745">
        <v>213.6052439522834</v>
      </c>
      <c r="F745">
        <v>14.22026429770367</v>
      </c>
      <c r="G745">
        <v>19268.26986001338</v>
      </c>
      <c r="H745">
        <v>0.2250456380348707</v>
      </c>
      <c r="I745">
        <v>0.1629902010571915</v>
      </c>
      <c r="J745">
        <v>16.64929311488885</v>
      </c>
      <c r="K745">
        <v>2.854044909010567</v>
      </c>
      <c r="L745">
        <v>925.0080340022395</v>
      </c>
      <c r="M745">
        <v>600.2389452339896</v>
      </c>
      <c r="N745">
        <v>489.1357069811089</v>
      </c>
    </row>
    <row r="746" spans="1:14">
      <c r="A746">
        <v>744</v>
      </c>
      <c r="B746">
        <v>51.27927831500472</v>
      </c>
      <c r="C746">
        <v>1754.712588077922</v>
      </c>
      <c r="D746">
        <v>0.610205117298442</v>
      </c>
      <c r="E746">
        <v>213.6037261635569</v>
      </c>
      <c r="F746">
        <v>14.22037358419351</v>
      </c>
      <c r="G746">
        <v>19268.26986001339</v>
      </c>
      <c r="H746">
        <v>0.2250455848031672</v>
      </c>
      <c r="I746">
        <v>0.1629900909671496</v>
      </c>
      <c r="J746">
        <v>16.64928604341591</v>
      </c>
      <c r="K746">
        <v>2.854044909010567</v>
      </c>
      <c r="L746">
        <v>925.0080340022395</v>
      </c>
      <c r="M746">
        <v>600.239179046938</v>
      </c>
      <c r="N746">
        <v>489.1370824320979</v>
      </c>
    </row>
    <row r="747" spans="1:14">
      <c r="A747">
        <v>745</v>
      </c>
      <c r="B747">
        <v>51.27913222110121</v>
      </c>
      <c r="C747">
        <v>1754.710926764766</v>
      </c>
      <c r="D747">
        <v>0.6102050952799677</v>
      </c>
      <c r="E747">
        <v>213.6035862525193</v>
      </c>
      <c r="F747">
        <v>14.22038704766111</v>
      </c>
      <c r="G747">
        <v>19268.26986001338</v>
      </c>
      <c r="H747">
        <v>0.2250455083150047</v>
      </c>
      <c r="I747">
        <v>0.1629900809600859</v>
      </c>
      <c r="J747">
        <v>16.64928020510776</v>
      </c>
      <c r="K747">
        <v>2.854044909010567</v>
      </c>
      <c r="L747">
        <v>925.0080340022395</v>
      </c>
      <c r="M747">
        <v>600.2393247871087</v>
      </c>
      <c r="N747">
        <v>489.1376315447061</v>
      </c>
    </row>
    <row r="748" spans="1:14">
      <c r="A748">
        <v>746</v>
      </c>
      <c r="B748">
        <v>51.28027987613974</v>
      </c>
      <c r="C748">
        <v>1754.716748985748</v>
      </c>
      <c r="D748">
        <v>0.6102051730337518</v>
      </c>
      <c r="E748">
        <v>213.6038667156581</v>
      </c>
      <c r="F748">
        <v>14.22033986384304</v>
      </c>
      <c r="G748">
        <v>19268.26986001339</v>
      </c>
      <c r="H748">
        <v>0.2250460885761125</v>
      </c>
      <c r="I748">
        <v>0.1629900990739312</v>
      </c>
      <c r="J748">
        <v>16.64932246109263</v>
      </c>
      <c r="K748">
        <v>2.854044909010567</v>
      </c>
      <c r="L748">
        <v>925.0080340022395</v>
      </c>
      <c r="M748">
        <v>600.2382933657118</v>
      </c>
      <c r="N748">
        <v>489.1354392973015</v>
      </c>
    </row>
    <row r="749" spans="1:14">
      <c r="A749">
        <v>747</v>
      </c>
      <c r="B749">
        <v>51.28077144935776</v>
      </c>
      <c r="C749">
        <v>1754.759183688034</v>
      </c>
      <c r="D749">
        <v>0.6102051186632587</v>
      </c>
      <c r="E749">
        <v>213.6084678339821</v>
      </c>
      <c r="F749">
        <v>14.21999597854292</v>
      </c>
      <c r="G749">
        <v>19268.26986001337</v>
      </c>
      <c r="H749">
        <v>0.2250465159734466</v>
      </c>
      <c r="I749">
        <v>0.1629904322057513</v>
      </c>
      <c r="J749">
        <v>16.64936315859049</v>
      </c>
      <c r="K749">
        <v>2.854044909010567</v>
      </c>
      <c r="L749">
        <v>925.0080340022395</v>
      </c>
      <c r="M749">
        <v>600.2371231414403</v>
      </c>
      <c r="N749">
        <v>489.1298067951396</v>
      </c>
    </row>
    <row r="750" spans="1:14">
      <c r="A750">
        <v>748</v>
      </c>
      <c r="B750">
        <v>51.28092167592192</v>
      </c>
      <c r="C750">
        <v>1754.770856852371</v>
      </c>
      <c r="D750">
        <v>0.6102051027778957</v>
      </c>
      <c r="E750">
        <v>213.6097284673867</v>
      </c>
      <c r="F750">
        <v>14.21990138365648</v>
      </c>
      <c r="G750">
        <v>19268.26986001338</v>
      </c>
      <c r="H750">
        <v>0.225046641084649</v>
      </c>
      <c r="I750">
        <v>0.1629905234231383</v>
      </c>
      <c r="J750">
        <v>16.64937487476011</v>
      </c>
      <c r="K750">
        <v>2.854044909010567</v>
      </c>
      <c r="L750">
        <v>925.0080340022395</v>
      </c>
      <c r="M750">
        <v>600.2367886718173</v>
      </c>
      <c r="N750">
        <v>489.1282683107776</v>
      </c>
    </row>
    <row r="751" spans="1:14">
      <c r="A751">
        <v>749</v>
      </c>
      <c r="B751">
        <v>51.28115767532125</v>
      </c>
      <c r="C751">
        <v>1754.779134257512</v>
      </c>
      <c r="D751">
        <v>0.6102050995465742</v>
      </c>
      <c r="E751">
        <v>213.6105808860195</v>
      </c>
      <c r="F751">
        <v>14.21983430747435</v>
      </c>
      <c r="G751">
        <v>19268.26986001338</v>
      </c>
      <c r="H751">
        <v>0.2250467914738211</v>
      </c>
      <c r="I751">
        <v>0.1629905848896194</v>
      </c>
      <c r="J751">
        <v>16.64938752654023</v>
      </c>
      <c r="K751">
        <v>2.854044909010567</v>
      </c>
      <c r="L751">
        <v>925.0080340022395</v>
      </c>
      <c r="M751">
        <v>600.2364484759676</v>
      </c>
      <c r="N751">
        <v>489.1269333553336</v>
      </c>
    </row>
    <row r="752" spans="1:14">
      <c r="A752">
        <v>750</v>
      </c>
      <c r="B752">
        <v>51.2812681293014</v>
      </c>
      <c r="C752">
        <v>1754.766571625694</v>
      </c>
      <c r="D752">
        <v>0.6102051381718907</v>
      </c>
      <c r="E752">
        <v>213.6091351942454</v>
      </c>
      <c r="F752">
        <v>14.21993610935831</v>
      </c>
      <c r="G752">
        <v>19268.26986001337</v>
      </c>
      <c r="H752">
        <v>0.2250467891792198</v>
      </c>
      <c r="I752">
        <v>0.1629904796626263</v>
      </c>
      <c r="J752">
        <v>16.64938421031176</v>
      </c>
      <c r="K752">
        <v>2.854044909010567</v>
      </c>
      <c r="L752">
        <v>925.0080340022395</v>
      </c>
      <c r="M752">
        <v>600.2365875451513</v>
      </c>
      <c r="N752">
        <v>489.128319162555</v>
      </c>
    </row>
    <row r="753" spans="1:14">
      <c r="A753">
        <v>751</v>
      </c>
      <c r="B753">
        <v>51.28175699164457</v>
      </c>
      <c r="C753">
        <v>1754.761416408812</v>
      </c>
      <c r="D753">
        <v>0.6102051965839773</v>
      </c>
      <c r="E753">
        <v>213.6083994232776</v>
      </c>
      <c r="F753">
        <v>14.21997788532512</v>
      </c>
      <c r="G753">
        <v>19268.26986001339</v>
      </c>
      <c r="H753">
        <v>0.2250470000672648</v>
      </c>
      <c r="I753">
        <v>0.1629904254387305</v>
      </c>
      <c r="J753">
        <v>16.64939778716106</v>
      </c>
      <c r="K753">
        <v>2.854044909010567</v>
      </c>
      <c r="L753">
        <v>925.0080340022395</v>
      </c>
      <c r="M753">
        <v>600.2362907522992</v>
      </c>
      <c r="N753">
        <v>489.1280767615213</v>
      </c>
    </row>
    <row r="754" spans="1:14">
      <c r="A754">
        <v>752</v>
      </c>
      <c r="B754">
        <v>51.28060137214024</v>
      </c>
      <c r="C754">
        <v>1754.774679924274</v>
      </c>
      <c r="D754">
        <v>0.6102050705278149</v>
      </c>
      <c r="E754">
        <v>213.6102614353477</v>
      </c>
      <c r="F754">
        <v>14.21987040320864</v>
      </c>
      <c r="G754">
        <v>19268.26986001338</v>
      </c>
      <c r="H754">
        <v>0.2250465034909467</v>
      </c>
      <c r="I754">
        <v>0.1629905627575453</v>
      </c>
      <c r="J754">
        <v>16.64936616196962</v>
      </c>
      <c r="K754">
        <v>2.854044909010567</v>
      </c>
      <c r="L754">
        <v>925.0080340022395</v>
      </c>
      <c r="M754">
        <v>600.2369772362506</v>
      </c>
      <c r="N754">
        <v>489.1282334373113</v>
      </c>
    </row>
    <row r="755" spans="1:14">
      <c r="A755">
        <v>753</v>
      </c>
      <c r="B755">
        <v>51.28049409240749</v>
      </c>
      <c r="C755">
        <v>1754.777934341602</v>
      </c>
      <c r="D755">
        <v>0.6102050538019844</v>
      </c>
      <c r="E755">
        <v>213.6106610345493</v>
      </c>
      <c r="F755">
        <v>14.21984403098698</v>
      </c>
      <c r="G755">
        <v>19268.26986001338</v>
      </c>
      <c r="H755">
        <v>0.2250464668055746</v>
      </c>
      <c r="I755">
        <v>0.1629905919447618</v>
      </c>
      <c r="J755">
        <v>16.64936439270326</v>
      </c>
      <c r="K755">
        <v>2.854044909010567</v>
      </c>
      <c r="L755">
        <v>925.0080340022395</v>
      </c>
      <c r="M755">
        <v>600.2370035061157</v>
      </c>
      <c r="N755">
        <v>489.1280448311014</v>
      </c>
    </row>
    <row r="756" spans="1:14">
      <c r="A756">
        <v>754</v>
      </c>
      <c r="B756">
        <v>51.2811446701613</v>
      </c>
      <c r="C756">
        <v>1754.777222579053</v>
      </c>
      <c r="D756">
        <v>0.6102051047514491</v>
      </c>
      <c r="E756">
        <v>213.6103703559703</v>
      </c>
      <c r="F756">
        <v>14.21984979875756</v>
      </c>
      <c r="G756">
        <v>19268.26986001337</v>
      </c>
      <c r="H756">
        <v>0.2250467770606079</v>
      </c>
      <c r="I756">
        <v>0.1629905696045091</v>
      </c>
      <c r="J756">
        <v>16.64938603077093</v>
      </c>
      <c r="K756">
        <v>2.854044909010567</v>
      </c>
      <c r="L756">
        <v>925.0080340022395</v>
      </c>
      <c r="M756">
        <v>600.2364931396866</v>
      </c>
      <c r="N756">
        <v>489.1272101002815</v>
      </c>
    </row>
    <row r="757" spans="1:14">
      <c r="A757">
        <v>755</v>
      </c>
      <c r="B757">
        <v>51.28172141958444</v>
      </c>
      <c r="C757">
        <v>1754.785035897436</v>
      </c>
      <c r="D757">
        <v>0.6102051276942846</v>
      </c>
      <c r="E757">
        <v>213.6110593266641</v>
      </c>
      <c r="F757">
        <v>14.21978648375796</v>
      </c>
      <c r="G757">
        <v>19268.26986001338</v>
      </c>
      <c r="H757">
        <v>0.2250470910009772</v>
      </c>
      <c r="I757">
        <v>0.1629906184572304</v>
      </c>
      <c r="J757">
        <v>16.64941005195298</v>
      </c>
      <c r="K757">
        <v>2.854044909010567</v>
      </c>
      <c r="L757">
        <v>925.0080340022395</v>
      </c>
      <c r="M757">
        <v>600.2358849796559</v>
      </c>
      <c r="N757">
        <v>489.1255883798117</v>
      </c>
    </row>
    <row r="758" spans="1:14">
      <c r="A758">
        <v>756</v>
      </c>
      <c r="B758">
        <v>51.28143992872334</v>
      </c>
      <c r="C758">
        <v>1754.780827126077</v>
      </c>
      <c r="D758">
        <v>0.6102051230252715</v>
      </c>
      <c r="E758">
        <v>213.6106791039409</v>
      </c>
      <c r="F758">
        <v>14.21982058934492</v>
      </c>
      <c r="G758">
        <v>19268.26986001338</v>
      </c>
      <c r="H758">
        <v>0.2250469353995365</v>
      </c>
      <c r="I758">
        <v>0.1629905914762905</v>
      </c>
      <c r="J758">
        <v>16.64939807924156</v>
      </c>
      <c r="K758">
        <v>2.854044909010567</v>
      </c>
      <c r="L758">
        <v>925.0080340022395</v>
      </c>
      <c r="M758">
        <v>600.2361899607654</v>
      </c>
      <c r="N758">
        <v>489.1263607730041</v>
      </c>
    </row>
    <row r="759" spans="1:14">
      <c r="A759">
        <v>757</v>
      </c>
      <c r="B759">
        <v>51.28191274035973</v>
      </c>
      <c r="C759">
        <v>1754.764768677944</v>
      </c>
      <c r="D759">
        <v>0.6102051958786144</v>
      </c>
      <c r="E759">
        <v>213.6087237454421</v>
      </c>
      <c r="F759">
        <v>14.2199507197507</v>
      </c>
      <c r="G759">
        <v>19268.26986001338</v>
      </c>
      <c r="H759">
        <v>0.2250470920986809</v>
      </c>
      <c r="I759">
        <v>0.1629904485473774</v>
      </c>
      <c r="J759">
        <v>16.6494050584854</v>
      </c>
      <c r="K759">
        <v>2.854044909010567</v>
      </c>
      <c r="L759">
        <v>925.0080340022395</v>
      </c>
      <c r="M759">
        <v>600.236101189956</v>
      </c>
      <c r="N759">
        <v>489.1276546693068</v>
      </c>
    </row>
    <row r="760" spans="1:14">
      <c r="A760">
        <v>758</v>
      </c>
      <c r="B760">
        <v>51.28141867895645</v>
      </c>
      <c r="C760">
        <v>1754.780283970291</v>
      </c>
      <c r="D760">
        <v>0.6102051168692192</v>
      </c>
      <c r="E760">
        <v>213.6106248343899</v>
      </c>
      <c r="F760">
        <v>14.219824990795</v>
      </c>
      <c r="G760">
        <v>19268.26986001338</v>
      </c>
      <c r="H760">
        <v>0.225046923067875</v>
      </c>
      <c r="I760">
        <v>0.1629905875394783</v>
      </c>
      <c r="J760">
        <v>16.6493970589173</v>
      </c>
      <c r="K760">
        <v>2.854044909010567</v>
      </c>
      <c r="L760">
        <v>925.0080340022395</v>
      </c>
      <c r="M760">
        <v>600.236216439836</v>
      </c>
      <c r="N760">
        <v>489.1264940425472</v>
      </c>
    </row>
    <row r="761" spans="1:14">
      <c r="A761">
        <v>759</v>
      </c>
      <c r="B761">
        <v>51.28144266178502</v>
      </c>
      <c r="C761">
        <v>1754.782328692044</v>
      </c>
      <c r="D761">
        <v>0.6102051104224241</v>
      </c>
      <c r="E761">
        <v>213.6108454960757</v>
      </c>
      <c r="F761">
        <v>14.21980842145475</v>
      </c>
      <c r="G761">
        <v>19268.26986001338</v>
      </c>
      <c r="H761">
        <v>0.2250469452508902</v>
      </c>
      <c r="I761">
        <v>0.1629906034088822</v>
      </c>
      <c r="J761">
        <v>16.64939910290082</v>
      </c>
      <c r="K761">
        <v>2.854044909010567</v>
      </c>
      <c r="L761">
        <v>925.0080340022395</v>
      </c>
      <c r="M761">
        <v>600.2361575266664</v>
      </c>
      <c r="N761">
        <v>489.1263637602602</v>
      </c>
    </row>
    <row r="762" spans="1:14">
      <c r="A762">
        <v>760</v>
      </c>
      <c r="B762">
        <v>51.28139626792323</v>
      </c>
      <c r="C762">
        <v>1754.778326717988</v>
      </c>
      <c r="D762">
        <v>0.610205125474984</v>
      </c>
      <c r="E762">
        <v>213.6104126388248</v>
      </c>
      <c r="F762">
        <v>14.21984085136542</v>
      </c>
      <c r="G762">
        <v>19268.26986001338</v>
      </c>
      <c r="H762">
        <v>0.2250469033071138</v>
      </c>
      <c r="I762">
        <v>0.1629905722022107</v>
      </c>
      <c r="J762">
        <v>16.64939519682606</v>
      </c>
      <c r="K762">
        <v>2.854044909010567</v>
      </c>
      <c r="L762">
        <v>925.0080340022395</v>
      </c>
      <c r="M762">
        <v>600.2362704614233</v>
      </c>
      <c r="N762">
        <v>489.1267289843814</v>
      </c>
    </row>
    <row r="763" spans="1:14">
      <c r="A763">
        <v>761</v>
      </c>
      <c r="B763">
        <v>51.28117136704439</v>
      </c>
      <c r="C763">
        <v>1754.77793803849</v>
      </c>
      <c r="D763">
        <v>0.6102051159527484</v>
      </c>
      <c r="E763">
        <v>213.6104427439686</v>
      </c>
      <c r="F763">
        <v>14.21984400102925</v>
      </c>
      <c r="G763">
        <v>19268.26986001339</v>
      </c>
      <c r="H763">
        <v>0.2250467919419979</v>
      </c>
      <c r="I763">
        <v>0.1629905749152833</v>
      </c>
      <c r="J763">
        <v>16.64938728881151</v>
      </c>
      <c r="K763">
        <v>2.854044909010567</v>
      </c>
      <c r="L763">
        <v>925.0080340022395</v>
      </c>
      <c r="M763">
        <v>600.2364604668419</v>
      </c>
      <c r="N763">
        <v>489.1269609646673</v>
      </c>
    </row>
    <row r="764" spans="1:14">
      <c r="A764">
        <v>762</v>
      </c>
      <c r="B764">
        <v>51.28106777248573</v>
      </c>
      <c r="C764">
        <v>1754.777722644053</v>
      </c>
      <c r="D764">
        <v>0.6102050963900276</v>
      </c>
      <c r="E764">
        <v>213.6104511599866</v>
      </c>
      <c r="F764">
        <v>14.21984574647841</v>
      </c>
      <c r="G764">
        <v>19268.26986001338</v>
      </c>
      <c r="H764">
        <v>0.2250467425844144</v>
      </c>
      <c r="I764">
        <v>0.1629905755918362</v>
      </c>
      <c r="J764">
        <v>16.64938372609993</v>
      </c>
      <c r="K764">
        <v>2.854044909010567</v>
      </c>
      <c r="L764">
        <v>925.0080340022395</v>
      </c>
      <c r="M764">
        <v>600.2365453533714</v>
      </c>
      <c r="N764">
        <v>489.1272941990975</v>
      </c>
    </row>
    <row r="765" spans="1:14">
      <c r="A765">
        <v>763</v>
      </c>
      <c r="B765">
        <v>51.28177186732663</v>
      </c>
      <c r="C765">
        <v>1754.770319351376</v>
      </c>
      <c r="D765">
        <v>0.6102051669045802</v>
      </c>
      <c r="E765">
        <v>213.6093925367476</v>
      </c>
      <c r="F765">
        <v>14.21990573933258</v>
      </c>
      <c r="G765">
        <v>19268.26986001339</v>
      </c>
      <c r="H765">
        <v>0.2250470484685101</v>
      </c>
      <c r="I765">
        <v>0.1629904974035459</v>
      </c>
      <c r="J765">
        <v>16.64940338608157</v>
      </c>
      <c r="K765">
        <v>2.854044909010567</v>
      </c>
      <c r="L765">
        <v>925.0080340022395</v>
      </c>
      <c r="M765">
        <v>600.2361142759285</v>
      </c>
      <c r="N765">
        <v>489.1271553403901</v>
      </c>
    </row>
    <row r="766" spans="1:14">
      <c r="A766">
        <v>764</v>
      </c>
      <c r="B766">
        <v>51.28154058600924</v>
      </c>
      <c r="C766">
        <v>1754.771765458272</v>
      </c>
      <c r="D766">
        <v>0.6102051510259661</v>
      </c>
      <c r="E766">
        <v>213.6096301835474</v>
      </c>
      <c r="F766">
        <v>14.21989402071245</v>
      </c>
      <c r="G766">
        <v>19268.26986001339</v>
      </c>
      <c r="H766">
        <v>0.2250469428128685</v>
      </c>
      <c r="I766">
        <v>0.1629905151565564</v>
      </c>
      <c r="J766">
        <v>16.64939633425868</v>
      </c>
      <c r="K766">
        <v>2.854044909010567</v>
      </c>
      <c r="L766">
        <v>925.0080340022395</v>
      </c>
      <c r="M766">
        <v>600.2362750541876</v>
      </c>
      <c r="N766">
        <v>489.1272351503922</v>
      </c>
    </row>
    <row r="767" spans="1:14">
      <c r="A767">
        <v>765</v>
      </c>
      <c r="B767">
        <v>51.28149538800771</v>
      </c>
      <c r="C767">
        <v>1754.769775078496</v>
      </c>
      <c r="D767">
        <v>0.610205151546538</v>
      </c>
      <c r="E767">
        <v>213.6094215901618</v>
      </c>
      <c r="F767">
        <v>14.21991014988784</v>
      </c>
      <c r="G767">
        <v>19268.26986001338</v>
      </c>
      <c r="H767">
        <v>0.2250469120310875</v>
      </c>
      <c r="I767">
        <v>0.1629905001009809</v>
      </c>
      <c r="J767">
        <v>16.64939367037343</v>
      </c>
      <c r="K767">
        <v>2.854044909010567</v>
      </c>
      <c r="L767">
        <v>925.0080340022395</v>
      </c>
      <c r="M767">
        <v>600.2363478623281</v>
      </c>
      <c r="N767">
        <v>489.1275250721228</v>
      </c>
    </row>
    <row r="768" spans="1:14">
      <c r="A768">
        <v>766</v>
      </c>
      <c r="B768">
        <v>51.28156749599984</v>
      </c>
      <c r="C768">
        <v>1754.785669100325</v>
      </c>
      <c r="D768">
        <v>0.6102051189059121</v>
      </c>
      <c r="E768">
        <v>213.6111809686175</v>
      </c>
      <c r="F768">
        <v>14.21978135264136</v>
      </c>
      <c r="G768">
        <v>19268.26986001339</v>
      </c>
      <c r="H768">
        <v>0.225047018574109</v>
      </c>
      <c r="I768">
        <v>0.1629906276660947</v>
      </c>
      <c r="J768">
        <v>16.64940513342244</v>
      </c>
      <c r="K768">
        <v>2.854044909010567</v>
      </c>
      <c r="L768">
        <v>925.0080340022395</v>
      </c>
      <c r="M768">
        <v>600.2359989938603</v>
      </c>
      <c r="N768">
        <v>489.1256179763252</v>
      </c>
    </row>
    <row r="769" spans="1:14">
      <c r="A769">
        <v>767</v>
      </c>
      <c r="B769">
        <v>51.28150350645619</v>
      </c>
      <c r="C769">
        <v>1754.786180737968</v>
      </c>
      <c r="D769">
        <v>0.6102051130509341</v>
      </c>
      <c r="E769">
        <v>213.6112591186552</v>
      </c>
      <c r="F769">
        <v>14.21977720662318</v>
      </c>
      <c r="G769">
        <v>19268.26986001338</v>
      </c>
      <c r="H769">
        <v>0.2250469900161223</v>
      </c>
      <c r="I769">
        <v>0.1629906334637041</v>
      </c>
      <c r="J769">
        <v>16.64940325467499</v>
      </c>
      <c r="K769">
        <v>2.854044909010567</v>
      </c>
      <c r="L769">
        <v>925.0080340022395</v>
      </c>
      <c r="M769">
        <v>600.2360411685545</v>
      </c>
      <c r="N769">
        <v>489.1256460878503</v>
      </c>
    </row>
    <row r="770" spans="1:14">
      <c r="A770">
        <v>768</v>
      </c>
      <c r="B770">
        <v>51.28119023547013</v>
      </c>
      <c r="C770">
        <v>1754.788030800333</v>
      </c>
      <c r="D770">
        <v>0.6102050844505774</v>
      </c>
      <c r="E770">
        <v>213.6115685454834</v>
      </c>
      <c r="F770">
        <v>14.21976221479842</v>
      </c>
      <c r="G770">
        <v>19268.26986001338</v>
      </c>
      <c r="H770">
        <v>0.2250468468391591</v>
      </c>
      <c r="I770">
        <v>0.1629906565589316</v>
      </c>
      <c r="J770">
        <v>16.64939365518273</v>
      </c>
      <c r="K770">
        <v>2.854044909010567</v>
      </c>
      <c r="L770">
        <v>925.0080340022395</v>
      </c>
      <c r="M770">
        <v>600.2362602793967</v>
      </c>
      <c r="N770">
        <v>489.1258219698389</v>
      </c>
    </row>
    <row r="771" spans="1:14">
      <c r="A771">
        <v>769</v>
      </c>
      <c r="B771">
        <v>51.28153865747407</v>
      </c>
      <c r="C771">
        <v>1754.775804626475</v>
      </c>
      <c r="D771">
        <v>0.6102051381718107</v>
      </c>
      <c r="E771">
        <v>213.6100836974247</v>
      </c>
      <c r="F771">
        <v>14.21986128915573</v>
      </c>
      <c r="G771">
        <v>19268.26986001338</v>
      </c>
      <c r="H771">
        <v>0.2250469603813301</v>
      </c>
      <c r="I771">
        <v>0.1629905480537024</v>
      </c>
      <c r="J771">
        <v>16.64939856797416</v>
      </c>
      <c r="K771">
        <v>2.854044909010567</v>
      </c>
      <c r="L771">
        <v>925.0080340022395</v>
      </c>
      <c r="M771">
        <v>600.2362022995002</v>
      </c>
      <c r="N771">
        <v>489.1268068055599</v>
      </c>
    </row>
    <row r="772" spans="1:14">
      <c r="A772">
        <v>770</v>
      </c>
      <c r="B772">
        <v>51.28135417801266</v>
      </c>
      <c r="C772">
        <v>1754.777748863473</v>
      </c>
      <c r="D772">
        <v>0.6102051193025024</v>
      </c>
      <c r="E772">
        <v>213.6103615146308</v>
      </c>
      <c r="F772">
        <v>14.21984553400927</v>
      </c>
      <c r="G772">
        <v>19268.26986001337</v>
      </c>
      <c r="H772">
        <v>0.2250468803446287</v>
      </c>
      <c r="I772">
        <v>0.1629905685658335</v>
      </c>
      <c r="J772">
        <v>16.64939342433284</v>
      </c>
      <c r="K772">
        <v>2.854044909010567</v>
      </c>
      <c r="L772">
        <v>925.0080340022395</v>
      </c>
      <c r="M772">
        <v>600.2363150250504</v>
      </c>
      <c r="N772">
        <v>489.1268516146204</v>
      </c>
    </row>
    <row r="773" spans="1:14">
      <c r="A773">
        <v>771</v>
      </c>
      <c r="B773">
        <v>51.28159078958765</v>
      </c>
      <c r="C773">
        <v>1754.788121959368</v>
      </c>
      <c r="D773">
        <v>0.6102051145621528</v>
      </c>
      <c r="E773">
        <v>213.6114486360088</v>
      </c>
      <c r="F773">
        <v>14.21976147609966</v>
      </c>
      <c r="G773">
        <v>19268.26986001338</v>
      </c>
      <c r="H773">
        <v>0.2250470407375646</v>
      </c>
      <c r="I773">
        <v>0.1629906470588351</v>
      </c>
      <c r="J773">
        <v>16.6494073062374</v>
      </c>
      <c r="K773">
        <v>2.854044909010567</v>
      </c>
      <c r="L773">
        <v>925.0080340022395</v>
      </c>
      <c r="M773">
        <v>600.2359355917307</v>
      </c>
      <c r="N773">
        <v>489.1252937488343</v>
      </c>
    </row>
    <row r="774" spans="1:14">
      <c r="A774">
        <v>772</v>
      </c>
      <c r="B774">
        <v>51.28200771979554</v>
      </c>
      <c r="C774">
        <v>1754.787914793382</v>
      </c>
      <c r="D774">
        <v>0.6102051459689832</v>
      </c>
      <c r="E774">
        <v>213.6112902399507</v>
      </c>
      <c r="F774">
        <v>14.21976315485006</v>
      </c>
      <c r="G774">
        <v>19268.26986001338</v>
      </c>
      <c r="H774">
        <v>0.2250472407493515</v>
      </c>
      <c r="I774">
        <v>0.1629906347611154</v>
      </c>
      <c r="J774">
        <v>16.64942131920099</v>
      </c>
      <c r="K774">
        <v>2.854044909010567</v>
      </c>
      <c r="L774">
        <v>925.0080340022395</v>
      </c>
      <c r="M774">
        <v>600.2356038745295</v>
      </c>
      <c r="N774">
        <v>489.1247386172584</v>
      </c>
    </row>
    <row r="775" spans="1:14">
      <c r="A775">
        <v>773</v>
      </c>
      <c r="B775">
        <v>51.28161696921936</v>
      </c>
      <c r="C775">
        <v>1754.788618421743</v>
      </c>
      <c r="D775">
        <v>0.6102051124760423</v>
      </c>
      <c r="E775">
        <v>213.611495552057</v>
      </c>
      <c r="F775">
        <v>14.21975745306437</v>
      </c>
      <c r="G775">
        <v>19268.26986001339</v>
      </c>
      <c r="H775">
        <v>0.2250470560309707</v>
      </c>
      <c r="I775">
        <v>0.1629906503780622</v>
      </c>
      <c r="J775">
        <v>16.64940849513723</v>
      </c>
      <c r="K775">
        <v>2.854044909010567</v>
      </c>
      <c r="L775">
        <v>925.0080340022395</v>
      </c>
      <c r="M775">
        <v>600.235904759703</v>
      </c>
      <c r="N775">
        <v>489.1252462344981</v>
      </c>
    </row>
    <row r="776" spans="1:14">
      <c r="A776">
        <v>774</v>
      </c>
      <c r="B776">
        <v>51.28181937755814</v>
      </c>
      <c r="C776">
        <v>1754.791595610038</v>
      </c>
      <c r="D776">
        <v>0.6102051254177255</v>
      </c>
      <c r="E776">
        <v>213.6117640248027</v>
      </c>
      <c r="F776">
        <v>14.21973332775196</v>
      </c>
      <c r="G776">
        <v>19268.26986001338</v>
      </c>
      <c r="H776">
        <v>0.2250471667960204</v>
      </c>
      <c r="I776">
        <v>0.1629906695042601</v>
      </c>
      <c r="J776">
        <v>16.64941703725043</v>
      </c>
      <c r="K776">
        <v>2.854044909010567</v>
      </c>
      <c r="L776">
        <v>925.0080340022395</v>
      </c>
      <c r="M776">
        <v>600.2356877617339</v>
      </c>
      <c r="N776">
        <v>489.1245956222823</v>
      </c>
    </row>
    <row r="777" spans="1:14">
      <c r="A777">
        <v>775</v>
      </c>
      <c r="B777">
        <v>51.28175558438601</v>
      </c>
      <c r="C777">
        <v>1754.79516834117</v>
      </c>
      <c r="D777">
        <v>0.6102051110484471</v>
      </c>
      <c r="E777">
        <v>213.6121855116179</v>
      </c>
      <c r="F777">
        <v>14.21970437663284</v>
      </c>
      <c r="G777">
        <v>19268.26986001337</v>
      </c>
      <c r="H777">
        <v>0.2250471520796283</v>
      </c>
      <c r="I777">
        <v>0.1629907002246855</v>
      </c>
      <c r="J777">
        <v>16.6494168964936</v>
      </c>
      <c r="K777">
        <v>2.854044909010567</v>
      </c>
      <c r="L777">
        <v>925.0080340022395</v>
      </c>
      <c r="M777">
        <v>600.2356738937588</v>
      </c>
      <c r="N777">
        <v>489.1242705189159</v>
      </c>
    </row>
    <row r="778" spans="1:14">
      <c r="A778">
        <v>776</v>
      </c>
      <c r="B778">
        <v>51.28233370538604</v>
      </c>
      <c r="C778">
        <v>1754.791245747444</v>
      </c>
      <c r="D778">
        <v>0.6102051663669537</v>
      </c>
      <c r="E778">
        <v>213.6115576931924</v>
      </c>
      <c r="F778">
        <v>14.21973616282012</v>
      </c>
      <c r="G778">
        <v>19268.26986001338</v>
      </c>
      <c r="H778">
        <v>0.2250474136456975</v>
      </c>
      <c r="I778">
        <v>0.1629906535084042</v>
      </c>
      <c r="J778">
        <v>16.64943430296222</v>
      </c>
      <c r="K778">
        <v>2.854044909010567</v>
      </c>
      <c r="L778">
        <v>925.0080340022395</v>
      </c>
      <c r="M778">
        <v>600.2352794154878</v>
      </c>
      <c r="N778">
        <v>489.1239681430372</v>
      </c>
    </row>
    <row r="779" spans="1:14">
      <c r="A779">
        <v>777</v>
      </c>
      <c r="B779">
        <v>51.28242331509696</v>
      </c>
      <c r="C779">
        <v>1754.797900699342</v>
      </c>
      <c r="D779">
        <v>0.610205161119678</v>
      </c>
      <c r="E779">
        <v>213.6122753240763</v>
      </c>
      <c r="F779">
        <v>14.21968223543616</v>
      </c>
      <c r="G779">
        <v>19268.26986001338</v>
      </c>
      <c r="H779">
        <v>0.22504748654327</v>
      </c>
      <c r="I779">
        <v>0.1629907054584694</v>
      </c>
      <c r="J779">
        <v>16.64944110098686</v>
      </c>
      <c r="K779">
        <v>2.854044909010567</v>
      </c>
      <c r="L779">
        <v>925.0080340022395</v>
      </c>
      <c r="M779">
        <v>600.2350860728257</v>
      </c>
      <c r="N779">
        <v>489.1230482657649</v>
      </c>
    </row>
    <row r="780" spans="1:14">
      <c r="A780">
        <v>778</v>
      </c>
      <c r="B780">
        <v>51.28249905022249</v>
      </c>
      <c r="C780">
        <v>1754.796370609028</v>
      </c>
      <c r="D780">
        <v>0.610205166594939</v>
      </c>
      <c r="E780">
        <v>213.6120788755586</v>
      </c>
      <c r="F780">
        <v>14.21969463425258</v>
      </c>
      <c r="G780">
        <v>19268.26986001338</v>
      </c>
      <c r="H780">
        <v>0.2250475165552868</v>
      </c>
      <c r="I780">
        <v>0.1629906910164381</v>
      </c>
      <c r="J780">
        <v>16.64944281917203</v>
      </c>
      <c r="K780">
        <v>2.854044909010567</v>
      </c>
      <c r="L780">
        <v>925.0080340022395</v>
      </c>
      <c r="M780">
        <v>600.2350524691291</v>
      </c>
      <c r="N780">
        <v>489.1231624232086</v>
      </c>
    </row>
    <row r="781" spans="1:14">
      <c r="A781">
        <v>779</v>
      </c>
      <c r="B781">
        <v>51.28246978545499</v>
      </c>
      <c r="C781">
        <v>1754.788983690011</v>
      </c>
      <c r="D781">
        <v>0.6102051818813395</v>
      </c>
      <c r="E781">
        <v>213.6112595678791</v>
      </c>
      <c r="F781">
        <v>14.2197544931494</v>
      </c>
      <c r="G781">
        <v>19268.26986001337</v>
      </c>
      <c r="H781">
        <v>0.2250474694524973</v>
      </c>
      <c r="I781">
        <v>0.1629906315784132</v>
      </c>
      <c r="J781">
        <v>16.6494376566958</v>
      </c>
      <c r="K781">
        <v>2.854044909010567</v>
      </c>
      <c r="L781">
        <v>925.0080340022395</v>
      </c>
      <c r="M781">
        <v>600.2352106080458</v>
      </c>
      <c r="N781">
        <v>489.1240778297452</v>
      </c>
    </row>
    <row r="782" spans="1:14">
      <c r="A782">
        <v>780</v>
      </c>
      <c r="B782">
        <v>51.28228271816825</v>
      </c>
      <c r="C782">
        <v>1754.787137463161</v>
      </c>
      <c r="D782">
        <v>0.6102051706023409</v>
      </c>
      <c r="E782">
        <v>213.6111132342212</v>
      </c>
      <c r="F782">
        <v>14.21976945387711</v>
      </c>
      <c r="G782">
        <v>19268.26986001338</v>
      </c>
      <c r="H782">
        <v>0.2250473707941718</v>
      </c>
      <c r="I782">
        <v>0.1629906213225238</v>
      </c>
      <c r="J782">
        <v>16.64943025604685</v>
      </c>
      <c r="K782">
        <v>2.854044909010567</v>
      </c>
      <c r="L782">
        <v>925.0080340022395</v>
      </c>
      <c r="M782">
        <v>600.2353951840875</v>
      </c>
      <c r="N782">
        <v>489.1245346099976</v>
      </c>
    </row>
    <row r="783" spans="1:14">
      <c r="A783">
        <v>781</v>
      </c>
      <c r="B783">
        <v>51.28281706517667</v>
      </c>
      <c r="C783">
        <v>1754.789478331819</v>
      </c>
      <c r="D783">
        <v>0.6102052111618721</v>
      </c>
      <c r="E783">
        <v>213.6112026342365</v>
      </c>
      <c r="F783">
        <v>14.21975048487083</v>
      </c>
      <c r="G783">
        <v>19268.26986001338</v>
      </c>
      <c r="H783">
        <v>0.225047638808532</v>
      </c>
      <c r="I783">
        <v>0.162990626807294</v>
      </c>
      <c r="J783">
        <v>16.64944970108629</v>
      </c>
      <c r="K783">
        <v>2.854044909010567</v>
      </c>
      <c r="L783">
        <v>925.0080340022395</v>
      </c>
      <c r="M783">
        <v>600.2349224917094</v>
      </c>
      <c r="N783">
        <v>489.1235081234609</v>
      </c>
    </row>
    <row r="784" spans="1:14">
      <c r="A784">
        <v>782</v>
      </c>
      <c r="B784">
        <v>51.28277775230064</v>
      </c>
      <c r="C784">
        <v>1754.789775502856</v>
      </c>
      <c r="D784">
        <v>0.6102052052825827</v>
      </c>
      <c r="E784">
        <v>213.6112486930654</v>
      </c>
      <c r="F784">
        <v>14.21974807677724</v>
      </c>
      <c r="G784">
        <v>19268.26986001339</v>
      </c>
      <c r="H784">
        <v>0.225047621232362</v>
      </c>
      <c r="I784">
        <v>0.1629906302184548</v>
      </c>
      <c r="J784">
        <v>16.6494485329933</v>
      </c>
      <c r="K784">
        <v>2.854044909010567</v>
      </c>
      <c r="L784">
        <v>925.0080340022395</v>
      </c>
      <c r="M784">
        <v>600.2349486497438</v>
      </c>
      <c r="N784">
        <v>489.1235347997848</v>
      </c>
    </row>
    <row r="785" spans="1:14">
      <c r="A785">
        <v>783</v>
      </c>
      <c r="B785">
        <v>51.28326842640039</v>
      </c>
      <c r="C785">
        <v>1754.792504644074</v>
      </c>
      <c r="D785">
        <v>0.6102052397276031</v>
      </c>
      <c r="E785">
        <v>213.6113956698757</v>
      </c>
      <c r="F785">
        <v>14.21972596151263</v>
      </c>
      <c r="G785">
        <v>19268.26986001339</v>
      </c>
      <c r="H785">
        <v>0.2250478701528815</v>
      </c>
      <c r="I785">
        <v>0.1629906399483528</v>
      </c>
      <c r="J785">
        <v>16.64946672878109</v>
      </c>
      <c r="K785">
        <v>2.854044909010567</v>
      </c>
      <c r="L785">
        <v>925.0080340022395</v>
      </c>
      <c r="M785">
        <v>600.2345036825985</v>
      </c>
      <c r="N785">
        <v>489.1225468117634</v>
      </c>
    </row>
    <row r="786" spans="1:14">
      <c r="A786">
        <v>784</v>
      </c>
      <c r="B786">
        <v>51.28307852541076</v>
      </c>
      <c r="C786">
        <v>1754.795480222851</v>
      </c>
      <c r="D786">
        <v>0.6102052167373813</v>
      </c>
      <c r="E786">
        <v>213.6117908502679</v>
      </c>
      <c r="F786">
        <v>14.21970184934955</v>
      </c>
      <c r="G786">
        <v>19268.26986001339</v>
      </c>
      <c r="H786">
        <v>0.2250477922772993</v>
      </c>
      <c r="I786">
        <v>0.1629906689787164</v>
      </c>
      <c r="J786">
        <v>16.64946199058289</v>
      </c>
      <c r="K786">
        <v>2.854044909010567</v>
      </c>
      <c r="L786">
        <v>925.0080340022395</v>
      </c>
      <c r="M786">
        <v>600.234601717264</v>
      </c>
      <c r="N786">
        <v>489.1224946719835</v>
      </c>
    </row>
    <row r="787" spans="1:14">
      <c r="A787">
        <v>785</v>
      </c>
      <c r="B787">
        <v>51.28361603192113</v>
      </c>
      <c r="C787">
        <v>1754.789037589867</v>
      </c>
      <c r="D787">
        <v>0.6102052751800544</v>
      </c>
      <c r="E787">
        <v>213.6108939487621</v>
      </c>
      <c r="F787">
        <v>14.21975405637739</v>
      </c>
      <c r="G787">
        <v>19268.26986001338</v>
      </c>
      <c r="H787">
        <v>0.2250480222587414</v>
      </c>
      <c r="I787">
        <v>0.1629906028508972</v>
      </c>
      <c r="J787">
        <v>16.64947655661428</v>
      </c>
      <c r="K787">
        <v>2.854044909010567</v>
      </c>
      <c r="L787">
        <v>925.0080340022395</v>
      </c>
      <c r="M787">
        <v>600.2342870359071</v>
      </c>
      <c r="N787">
        <v>489.1224785586178</v>
      </c>
    </row>
    <row r="788" spans="1:14">
      <c r="A788">
        <v>786</v>
      </c>
      <c r="B788">
        <v>51.28323429437321</v>
      </c>
      <c r="C788">
        <v>1754.799490219827</v>
      </c>
      <c r="D788">
        <v>0.6102052199716701</v>
      </c>
      <c r="E788">
        <v>213.6121903211054</v>
      </c>
      <c r="F788">
        <v>14.21966935506076</v>
      </c>
      <c r="G788">
        <v>19268.2698600134</v>
      </c>
      <c r="H788">
        <v>0.2250478851800239</v>
      </c>
      <c r="I788">
        <v>0.1629906976970205</v>
      </c>
      <c r="J788">
        <v>16.6494695305676</v>
      </c>
      <c r="K788">
        <v>2.854044909010567</v>
      </c>
      <c r="L788">
        <v>925.0080340022395</v>
      </c>
      <c r="M788">
        <v>600.2344034410767</v>
      </c>
      <c r="N788">
        <v>489.121794108147</v>
      </c>
    </row>
    <row r="789" spans="1:14">
      <c r="A789">
        <v>787</v>
      </c>
      <c r="B789">
        <v>51.28327322905577</v>
      </c>
      <c r="C789">
        <v>1754.788865531648</v>
      </c>
      <c r="D789">
        <v>0.6102052510040704</v>
      </c>
      <c r="E789">
        <v>213.6109861667541</v>
      </c>
      <c r="F789">
        <v>14.21975545063377</v>
      </c>
      <c r="G789">
        <v>19268.26986001338</v>
      </c>
      <c r="H789">
        <v>0.2250478556709756</v>
      </c>
      <c r="I789">
        <v>0.1629906102448517</v>
      </c>
      <c r="J789">
        <v>16.64946481150896</v>
      </c>
      <c r="K789">
        <v>2.854044909010567</v>
      </c>
      <c r="L789">
        <v>925.0080340022395</v>
      </c>
      <c r="M789">
        <v>600.2345669746338</v>
      </c>
      <c r="N789">
        <v>489.1229174866168</v>
      </c>
    </row>
    <row r="790" spans="1:14">
      <c r="A790">
        <v>788</v>
      </c>
      <c r="B790">
        <v>51.28337110913664</v>
      </c>
      <c r="C790">
        <v>1754.796642641745</v>
      </c>
      <c r="D790">
        <v>0.610205238029997</v>
      </c>
      <c r="E790">
        <v>213.6118265605359</v>
      </c>
      <c r="F790">
        <v>14.21969242988196</v>
      </c>
      <c r="G790">
        <v>19268.2698600134</v>
      </c>
      <c r="H790">
        <v>0.225047938272041</v>
      </c>
      <c r="I790">
        <v>0.1629906710325357</v>
      </c>
      <c r="J790">
        <v>16.64947255477093</v>
      </c>
      <c r="K790">
        <v>2.854044909010567</v>
      </c>
      <c r="L790">
        <v>925.0080340022395</v>
      </c>
      <c r="M790">
        <v>600.2343454284788</v>
      </c>
      <c r="N790">
        <v>489.1219277255724</v>
      </c>
    </row>
    <row r="791" spans="1:14">
      <c r="A791">
        <v>789</v>
      </c>
      <c r="B791">
        <v>51.28354681182739</v>
      </c>
      <c r="C791">
        <v>1754.78982371594</v>
      </c>
      <c r="D791">
        <v>0.6102052630543713</v>
      </c>
      <c r="E791">
        <v>213.6110039921111</v>
      </c>
      <c r="F791">
        <v>14.21974768608777</v>
      </c>
      <c r="G791">
        <v>19268.26986001338</v>
      </c>
      <c r="H791">
        <v>0.225047993323388</v>
      </c>
      <c r="I791">
        <v>0.1629906109006435</v>
      </c>
      <c r="J791">
        <v>16.64947469894156</v>
      </c>
      <c r="K791">
        <v>2.854044909010567</v>
      </c>
      <c r="L791">
        <v>925.0080340022395</v>
      </c>
      <c r="M791">
        <v>600.234326974675</v>
      </c>
      <c r="N791">
        <v>489.1225750261846</v>
      </c>
    </row>
    <row r="792" spans="1:14">
      <c r="A792">
        <v>790</v>
      </c>
      <c r="B792">
        <v>51.28305098649636</v>
      </c>
      <c r="C792">
        <v>1754.794154761302</v>
      </c>
      <c r="D792">
        <v>0.6102052193359156</v>
      </c>
      <c r="E792">
        <v>213.6116512816911</v>
      </c>
      <c r="F792">
        <v>14.21971259002132</v>
      </c>
      <c r="G792">
        <v>19268.26986001339</v>
      </c>
      <c r="H792">
        <v>0.2250477727509314</v>
      </c>
      <c r="I792">
        <v>0.1629906589224631</v>
      </c>
      <c r="J792">
        <v>16.64946029259022</v>
      </c>
      <c r="K792">
        <v>2.854044909010567</v>
      </c>
      <c r="L792">
        <v>925.0080340022395</v>
      </c>
      <c r="M792">
        <v>600.2346485519718</v>
      </c>
      <c r="N792">
        <v>489.1226567599682</v>
      </c>
    </row>
    <row r="793" spans="1:14">
      <c r="A793">
        <v>791</v>
      </c>
      <c r="B793">
        <v>51.28353846227267</v>
      </c>
      <c r="C793">
        <v>1754.797186151119</v>
      </c>
      <c r="D793">
        <v>0.6102052482971242</v>
      </c>
      <c r="E793">
        <v>213.6118332708708</v>
      </c>
      <c r="F793">
        <v>14.2196880256487</v>
      </c>
      <c r="G793">
        <v>19268.26986001337</v>
      </c>
      <c r="H793">
        <v>0.2250480213865154</v>
      </c>
      <c r="I793">
        <v>0.1629906711961458</v>
      </c>
      <c r="J793">
        <v>16.6494785368535</v>
      </c>
      <c r="K793">
        <v>2.854044909010567</v>
      </c>
      <c r="L793">
        <v>925.0080340022395</v>
      </c>
      <c r="M793">
        <v>600.2342008149469</v>
      </c>
      <c r="N793">
        <v>489.1216358865363</v>
      </c>
    </row>
    <row r="794" spans="1:14">
      <c r="A794">
        <v>792</v>
      </c>
      <c r="B794">
        <v>51.28329299481098</v>
      </c>
      <c r="C794">
        <v>1754.792367154028</v>
      </c>
      <c r="D794">
        <v>0.6102052417534478</v>
      </c>
      <c r="E794">
        <v>213.6113722952288</v>
      </c>
      <c r="F794">
        <v>14.21972707564488</v>
      </c>
      <c r="G794">
        <v>19268.26986001338</v>
      </c>
      <c r="H794">
        <v>0.2250478813557207</v>
      </c>
      <c r="I794">
        <v>0.1629906382052946</v>
      </c>
      <c r="J794">
        <v>16.64946748119137</v>
      </c>
      <c r="K794">
        <v>2.854044909010567</v>
      </c>
      <c r="L794">
        <v>925.0080340022395</v>
      </c>
      <c r="M794">
        <v>600.2344864563161</v>
      </c>
      <c r="N794">
        <v>489.1225269228515</v>
      </c>
    </row>
    <row r="795" spans="1:14">
      <c r="A795">
        <v>793</v>
      </c>
      <c r="B795">
        <v>51.28323687357438</v>
      </c>
      <c r="C795">
        <v>1754.793909117057</v>
      </c>
      <c r="D795">
        <v>0.6102052357997277</v>
      </c>
      <c r="E795">
        <v>213.611563537649</v>
      </c>
      <c r="F795">
        <v>14.21971458056308</v>
      </c>
      <c r="G795">
        <v>19268.26986001339</v>
      </c>
      <c r="H795">
        <v>0.2250478611255827</v>
      </c>
      <c r="I795">
        <v>0.1629906522089586</v>
      </c>
      <c r="J795">
        <v>16.64946645006137</v>
      </c>
      <c r="K795">
        <v>2.854044909010567</v>
      </c>
      <c r="L795">
        <v>925.0080340022395</v>
      </c>
      <c r="M795">
        <v>600.2345036274673</v>
      </c>
      <c r="N795">
        <v>489.1224132115487</v>
      </c>
    </row>
    <row r="796" spans="1:14">
      <c r="A796">
        <v>794</v>
      </c>
      <c r="B796">
        <v>51.28325117243931</v>
      </c>
      <c r="C796">
        <v>1754.784416950716</v>
      </c>
      <c r="D796">
        <v>0.6102052557006863</v>
      </c>
      <c r="E796">
        <v>213.6104939896319</v>
      </c>
      <c r="F796">
        <v>14.21979149935425</v>
      </c>
      <c r="G796">
        <v>19268.26986001339</v>
      </c>
      <c r="H796">
        <v>0.2250478254874163</v>
      </c>
      <c r="I796">
        <v>0.1629905745160984</v>
      </c>
      <c r="J796">
        <v>16.64946156007212</v>
      </c>
      <c r="K796">
        <v>2.854044909010567</v>
      </c>
      <c r="L796">
        <v>925.0080340022395</v>
      </c>
      <c r="M796">
        <v>600.2346652816129</v>
      </c>
      <c r="N796">
        <v>489.1235101973296</v>
      </c>
    </row>
    <row r="797" spans="1:14">
      <c r="A797">
        <v>795</v>
      </c>
      <c r="B797">
        <v>51.28338039287779</v>
      </c>
      <c r="C797">
        <v>1754.779651410765</v>
      </c>
      <c r="D797">
        <v>0.6102052787027092</v>
      </c>
      <c r="E797">
        <v>213.6099173246359</v>
      </c>
      <c r="F797">
        <v>14.21983011672962</v>
      </c>
      <c r="G797">
        <v>19268.26986001338</v>
      </c>
      <c r="H797">
        <v>0.225047866617581</v>
      </c>
      <c r="I797">
        <v>0.1629905323906962</v>
      </c>
      <c r="J797">
        <v>16.64946326065343</v>
      </c>
      <c r="K797">
        <v>2.854044909010567</v>
      </c>
      <c r="L797">
        <v>925.0080340022395</v>
      </c>
      <c r="M797">
        <v>600.2346478991805</v>
      </c>
      <c r="N797">
        <v>489.1239048937069</v>
      </c>
    </row>
    <row r="798" spans="1:14">
      <c r="A798">
        <v>796</v>
      </c>
      <c r="B798">
        <v>51.28333631786011</v>
      </c>
      <c r="C798">
        <v>1754.788513012252</v>
      </c>
      <c r="D798">
        <v>0.6102052560092133</v>
      </c>
      <c r="E798">
        <v>213.6109261581822</v>
      </c>
      <c r="F798">
        <v>14.21975830723988</v>
      </c>
      <c r="G798">
        <v>19268.26986001337</v>
      </c>
      <c r="H798">
        <v>0.2250478845104741</v>
      </c>
      <c r="I798">
        <v>0.1629906057653792</v>
      </c>
      <c r="J798">
        <v>16.64946675201567</v>
      </c>
      <c r="K798">
        <v>2.854044909010567</v>
      </c>
      <c r="L798">
        <v>925.0080340022395</v>
      </c>
      <c r="M798">
        <v>600.2345226191001</v>
      </c>
      <c r="N798">
        <v>489.1228734262236</v>
      </c>
    </row>
    <row r="799" spans="1:14">
      <c r="A799">
        <v>797</v>
      </c>
      <c r="B799">
        <v>51.28351386181986</v>
      </c>
      <c r="C799">
        <v>1754.794451123343</v>
      </c>
      <c r="D799">
        <v>0.6102052564834641</v>
      </c>
      <c r="E799">
        <v>213.6115344751633</v>
      </c>
      <c r="F799">
        <v>14.21971018849614</v>
      </c>
      <c r="G799">
        <v>19268.26986001339</v>
      </c>
      <c r="H799">
        <v>0.2250479971675494</v>
      </c>
      <c r="I799">
        <v>0.1629906495644311</v>
      </c>
      <c r="J799">
        <v>16.64947615248861</v>
      </c>
      <c r="K799">
        <v>2.854044909010567</v>
      </c>
      <c r="L799">
        <v>925.0080340022395</v>
      </c>
      <c r="M799">
        <v>600.23427066221</v>
      </c>
      <c r="N799">
        <v>489.1219733762626</v>
      </c>
    </row>
    <row r="800" spans="1:14">
      <c r="A800">
        <v>798</v>
      </c>
      <c r="B800">
        <v>51.28344917863951</v>
      </c>
      <c r="C800">
        <v>1754.791874094379</v>
      </c>
      <c r="D800">
        <v>0.6102052577476411</v>
      </c>
      <c r="E800">
        <v>213.6112663883811</v>
      </c>
      <c r="F800">
        <v>14.21973107108944</v>
      </c>
      <c r="G800">
        <v>19268.26986001338</v>
      </c>
      <c r="H800">
        <v>0.2250479543575611</v>
      </c>
      <c r="I800">
        <v>0.1629906302290999</v>
      </c>
      <c r="J800">
        <v>16.64947249817363</v>
      </c>
      <c r="K800">
        <v>2.854044909010567</v>
      </c>
      <c r="L800">
        <v>925.0080340022395</v>
      </c>
      <c r="M800">
        <v>600.2343698617086</v>
      </c>
      <c r="N800">
        <v>489.122356825906</v>
      </c>
    </row>
    <row r="801" spans="1:14">
      <c r="A801">
        <v>799</v>
      </c>
      <c r="B801">
        <v>51.28370478331593</v>
      </c>
      <c r="C801">
        <v>1754.79520991873</v>
      </c>
      <c r="D801">
        <v>0.6102052693692183</v>
      </c>
      <c r="E801">
        <v>213.6115575298244</v>
      </c>
      <c r="F801">
        <v>14.21970403971569</v>
      </c>
      <c r="G801">
        <v>19268.26986001338</v>
      </c>
      <c r="H801">
        <v>0.2250480928602659</v>
      </c>
      <c r="I801">
        <v>0.162990650855791</v>
      </c>
      <c r="J801">
        <v>16.64948306899574</v>
      </c>
      <c r="K801">
        <v>2.854044909010567</v>
      </c>
      <c r="L801">
        <v>925.0080340022395</v>
      </c>
      <c r="M801">
        <v>600.234102747555</v>
      </c>
      <c r="N801">
        <v>489.1216445834471</v>
      </c>
    </row>
    <row r="802" spans="1:14">
      <c r="A802">
        <v>800</v>
      </c>
      <c r="B802">
        <v>51.28370142789763</v>
      </c>
      <c r="C802">
        <v>1754.793104789964</v>
      </c>
      <c r="D802">
        <v>0.6102052734760386</v>
      </c>
      <c r="E802">
        <v>213.6113224009177</v>
      </c>
      <c r="F802">
        <v>14.21972109831247</v>
      </c>
      <c r="G802">
        <v>19268.26986001338</v>
      </c>
      <c r="H802">
        <v>0.2250480818797833</v>
      </c>
      <c r="I802">
        <v>0.1629906337841568</v>
      </c>
      <c r="J802">
        <v>16.64948176769872</v>
      </c>
      <c r="K802">
        <v>2.854044909010567</v>
      </c>
      <c r="L802">
        <v>925.0080340022395</v>
      </c>
      <c r="M802">
        <v>600.2341437403308</v>
      </c>
      <c r="N802">
        <v>489.1219031354057</v>
      </c>
    </row>
    <row r="803" spans="1:14">
      <c r="A803">
        <v>801</v>
      </c>
      <c r="B803">
        <v>51.28358265942484</v>
      </c>
      <c r="C803">
        <v>1754.795377455691</v>
      </c>
      <c r="D803">
        <v>0.610205258003175</v>
      </c>
      <c r="E803">
        <v>213.6116159123377</v>
      </c>
      <c r="F803">
        <v>14.21970268210669</v>
      </c>
      <c r="G803">
        <v>19268.26986001338</v>
      </c>
      <c r="H803">
        <v>0.2250480347578785</v>
      </c>
      <c r="I803">
        <v>0.1629906553235316</v>
      </c>
      <c r="J803">
        <v>16.6494790216476</v>
      </c>
      <c r="K803">
        <v>2.854044909010567</v>
      </c>
      <c r="L803">
        <v>925.0080340022395</v>
      </c>
      <c r="M803">
        <v>600.2341979595187</v>
      </c>
      <c r="N803">
        <v>489.121797768785</v>
      </c>
    </row>
    <row r="804" spans="1:14">
      <c r="A804">
        <v>802</v>
      </c>
      <c r="B804">
        <v>51.28375863758164</v>
      </c>
      <c r="C804">
        <v>1754.795796585684</v>
      </c>
      <c r="D804">
        <v>0.610205271413219</v>
      </c>
      <c r="E804">
        <v>213.6116058542174</v>
      </c>
      <c r="F804">
        <v>14.21969928575487</v>
      </c>
      <c r="G804">
        <v>19268.26986001339</v>
      </c>
      <c r="H804">
        <v>0.2250481214980934</v>
      </c>
      <c r="I804">
        <v>0.1629906542564252</v>
      </c>
      <c r="J804">
        <v>16.64948522735006</v>
      </c>
      <c r="K804">
        <v>2.854044909010567</v>
      </c>
      <c r="L804">
        <v>925.0080340022395</v>
      </c>
      <c r="M804">
        <v>600.2340486266354</v>
      </c>
      <c r="N804">
        <v>489.121506940977</v>
      </c>
    </row>
    <row r="805" spans="1:14">
      <c r="A805">
        <v>803</v>
      </c>
      <c r="B805">
        <v>51.28369805898089</v>
      </c>
      <c r="C805">
        <v>1754.793946797833</v>
      </c>
      <c r="D805">
        <v>0.6102052707044801</v>
      </c>
      <c r="E805">
        <v>213.611418009807</v>
      </c>
      <c r="F805">
        <v>14.21971427522246</v>
      </c>
      <c r="G805">
        <v>19268.26986001337</v>
      </c>
      <c r="H805">
        <v>0.2250480839486667</v>
      </c>
      <c r="I805">
        <v>0.1629906407364818</v>
      </c>
      <c r="J805">
        <v>16.64948212271848</v>
      </c>
      <c r="K805">
        <v>2.854044909010567</v>
      </c>
      <c r="L805">
        <v>925.0080340022395</v>
      </c>
      <c r="M805">
        <v>600.2341312209858</v>
      </c>
      <c r="N805">
        <v>489.121802163291</v>
      </c>
    </row>
    <row r="806" spans="1:14">
      <c r="A806">
        <v>804</v>
      </c>
      <c r="B806">
        <v>51.28367789360193</v>
      </c>
      <c r="C806">
        <v>1754.798185036201</v>
      </c>
      <c r="D806">
        <v>0.6102052605114252</v>
      </c>
      <c r="E806">
        <v>213.6119000435393</v>
      </c>
      <c r="F806">
        <v>14.21967993136506</v>
      </c>
      <c r="G806">
        <v>19268.26986001337</v>
      </c>
      <c r="H806">
        <v>0.2250480931969786</v>
      </c>
      <c r="I806">
        <v>0.1629906757787752</v>
      </c>
      <c r="J806">
        <v>16.64948383843786</v>
      </c>
      <c r="K806">
        <v>2.854044909010567</v>
      </c>
      <c r="L806">
        <v>925.0080340022395</v>
      </c>
      <c r="M806">
        <v>600.2340701683505</v>
      </c>
      <c r="N806">
        <v>489.1213301197955</v>
      </c>
    </row>
    <row r="807" spans="1:14">
      <c r="A807">
        <v>805</v>
      </c>
      <c r="B807">
        <v>51.28382898375329</v>
      </c>
      <c r="C807">
        <v>1754.792651008299</v>
      </c>
      <c r="D807">
        <v>0.6102052863063232</v>
      </c>
      <c r="E807">
        <v>213.6112301802949</v>
      </c>
      <c r="F807">
        <v>14.21972477546984</v>
      </c>
      <c r="G807">
        <v>19268.26986001338</v>
      </c>
      <c r="H807">
        <v>0.2250481412619971</v>
      </c>
      <c r="I807">
        <v>0.1629906268539676</v>
      </c>
      <c r="J807">
        <v>16.64948583446889</v>
      </c>
      <c r="K807">
        <v>2.854044909010567</v>
      </c>
      <c r="L807">
        <v>925.0080340022395</v>
      </c>
      <c r="M807">
        <v>600.2340494659423</v>
      </c>
      <c r="N807">
        <v>489.121769868617</v>
      </c>
    </row>
    <row r="808" spans="1:14">
      <c r="A808">
        <v>806</v>
      </c>
      <c r="B808">
        <v>51.28382190865173</v>
      </c>
      <c r="C808">
        <v>1754.7930421444</v>
      </c>
      <c r="D808">
        <v>0.6102052844542849</v>
      </c>
      <c r="E808">
        <v>213.611276313348</v>
      </c>
      <c r="F808">
        <v>14.21972160595207</v>
      </c>
      <c r="G808">
        <v>19268.26986001338</v>
      </c>
      <c r="H808">
        <v>0.2250481396682683</v>
      </c>
      <c r="I808">
        <v>0.1629906302118822</v>
      </c>
      <c r="J808">
        <v>16.64948581865488</v>
      </c>
      <c r="K808">
        <v>2.854044909010567</v>
      </c>
      <c r="L808">
        <v>925.0080340022395</v>
      </c>
      <c r="M808">
        <v>600.2340479242591</v>
      </c>
      <c r="N808">
        <v>489.1217404810538</v>
      </c>
    </row>
    <row r="809" spans="1:14">
      <c r="A809">
        <v>807</v>
      </c>
      <c r="B809">
        <v>51.28397296221272</v>
      </c>
      <c r="C809">
        <v>1754.790614855311</v>
      </c>
      <c r="D809">
        <v>0.6102053038310166</v>
      </c>
      <c r="E809">
        <v>213.6109552179504</v>
      </c>
      <c r="F809">
        <v>14.21974127517917</v>
      </c>
      <c r="G809">
        <v>19268.26986001339</v>
      </c>
      <c r="H809">
        <v>0.2250482013075969</v>
      </c>
      <c r="I809">
        <v>0.162990606634248</v>
      </c>
      <c r="J809">
        <v>16.64948955538807</v>
      </c>
      <c r="K809">
        <v>2.854044909010567</v>
      </c>
      <c r="L809">
        <v>925.0080340022395</v>
      </c>
      <c r="M809">
        <v>600.2339710991215</v>
      </c>
      <c r="N809">
        <v>489.1217848638115</v>
      </c>
    </row>
    <row r="810" spans="1:14">
      <c r="A810">
        <v>808</v>
      </c>
      <c r="B810">
        <v>51.28417164194915</v>
      </c>
      <c r="C810">
        <v>1754.7898106181</v>
      </c>
      <c r="D810">
        <v>0.6102053190387875</v>
      </c>
      <c r="E810">
        <v>213.61080023588</v>
      </c>
      <c r="F810">
        <v>14.21974779222468</v>
      </c>
      <c r="G810">
        <v>19268.26986001338</v>
      </c>
      <c r="H810">
        <v>0.2250482939920393</v>
      </c>
      <c r="I810">
        <v>0.1629905949621981</v>
      </c>
      <c r="J810">
        <v>16.64949586207334</v>
      </c>
      <c r="K810">
        <v>2.854044909010567</v>
      </c>
      <c r="L810">
        <v>925.0080340022395</v>
      </c>
      <c r="M810">
        <v>600.2338250527794</v>
      </c>
      <c r="N810">
        <v>489.1216553817144</v>
      </c>
    </row>
    <row r="811" spans="1:14">
      <c r="A811">
        <v>809</v>
      </c>
      <c r="B811">
        <v>51.28419088007792</v>
      </c>
      <c r="C811">
        <v>1754.78806218553</v>
      </c>
      <c r="D811">
        <v>0.6102053249338169</v>
      </c>
      <c r="E811">
        <v>213.6105978484495</v>
      </c>
      <c r="F811">
        <v>14.21976196047139</v>
      </c>
      <c r="G811">
        <v>19268.26986001338</v>
      </c>
      <c r="H811">
        <v>0.2250482954243142</v>
      </c>
      <c r="I811">
        <v>0.1629905802317921</v>
      </c>
      <c r="J811">
        <v>16.64949552485764</v>
      </c>
      <c r="K811">
        <v>2.854044909010567</v>
      </c>
      <c r="L811">
        <v>925.0080340022395</v>
      </c>
      <c r="M811">
        <v>600.2338414741155</v>
      </c>
      <c r="N811">
        <v>489.1218322710649</v>
      </c>
    </row>
    <row r="812" spans="1:14">
      <c r="A812">
        <v>810</v>
      </c>
      <c r="B812">
        <v>51.28443979743219</v>
      </c>
      <c r="C812">
        <v>1754.790516499501</v>
      </c>
      <c r="D812">
        <v>0.6102053379576718</v>
      </c>
      <c r="E812">
        <v>213.6107924113094</v>
      </c>
      <c r="F812">
        <v>14.21974207219407</v>
      </c>
      <c r="G812">
        <v>19268.26986001339</v>
      </c>
      <c r="H812">
        <v>0.22504842652708</v>
      </c>
      <c r="I812">
        <v>0.1629905938736647</v>
      </c>
      <c r="J812">
        <v>16.64950535906113</v>
      </c>
      <c r="K812">
        <v>2.854044909010567</v>
      </c>
      <c r="L812">
        <v>925.0080340022395</v>
      </c>
      <c r="M812">
        <v>600.2335961838928</v>
      </c>
      <c r="N812">
        <v>489.1212122144431</v>
      </c>
    </row>
    <row r="813" spans="1:14">
      <c r="A813">
        <v>811</v>
      </c>
      <c r="B813">
        <v>51.28460866172349</v>
      </c>
      <c r="C813">
        <v>1754.790703449397</v>
      </c>
      <c r="D813">
        <v>0.6102053516677119</v>
      </c>
      <c r="E813">
        <v>213.6107585493943</v>
      </c>
      <c r="F813">
        <v>14.21974055726735</v>
      </c>
      <c r="G813">
        <v>19268.26986001337</v>
      </c>
      <c r="H813">
        <v>0.2250485088920048</v>
      </c>
      <c r="I813">
        <v>0.1629905910863664</v>
      </c>
      <c r="J813">
        <v>16.64951120028794</v>
      </c>
      <c r="K813">
        <v>2.854044909010567</v>
      </c>
      <c r="L813">
        <v>925.0080340022395</v>
      </c>
      <c r="M813">
        <v>600.233456661403</v>
      </c>
      <c r="N813">
        <v>489.1209674319946</v>
      </c>
    </row>
    <row r="814" spans="1:14">
      <c r="A814">
        <v>812</v>
      </c>
      <c r="B814">
        <v>51.28441951670658</v>
      </c>
      <c r="C814">
        <v>1754.792764737252</v>
      </c>
      <c r="D814">
        <v>0.6102053309625457</v>
      </c>
      <c r="E814">
        <v>213.6110511702566</v>
      </c>
      <c r="F814">
        <v>14.21972385388271</v>
      </c>
      <c r="G814">
        <v>19268.26986001338</v>
      </c>
      <c r="H814">
        <v>0.2250484268909448</v>
      </c>
      <c r="I814">
        <v>0.1629906126954147</v>
      </c>
      <c r="J814">
        <v>16.64950594663885</v>
      </c>
      <c r="K814">
        <v>2.854044909010567</v>
      </c>
      <c r="L814">
        <v>925.0080340022395</v>
      </c>
      <c r="M814">
        <v>600.2335713897894</v>
      </c>
      <c r="N814">
        <v>489.120983467814</v>
      </c>
    </row>
    <row r="815" spans="1:14">
      <c r="A815">
        <v>813</v>
      </c>
      <c r="B815">
        <v>51.28469354710732</v>
      </c>
      <c r="C815">
        <v>1754.794737130019</v>
      </c>
      <c r="D815">
        <v>0.6102053475080704</v>
      </c>
      <c r="E815">
        <v>213.6111835180362</v>
      </c>
      <c r="F815">
        <v>14.21970787088488</v>
      </c>
      <c r="G815">
        <v>19268.26986001338</v>
      </c>
      <c r="H815">
        <v>0.2250485679492664</v>
      </c>
      <c r="I815">
        <v>0.1629906217724104</v>
      </c>
      <c r="J815">
        <v>16.64951635857066</v>
      </c>
      <c r="K815">
        <v>2.854044909010567</v>
      </c>
      <c r="L815">
        <v>925.0080340022395</v>
      </c>
      <c r="M815">
        <v>600.2333146631346</v>
      </c>
      <c r="N815">
        <v>489.1203848218018</v>
      </c>
    </row>
    <row r="816" spans="1:14">
      <c r="A816">
        <v>814</v>
      </c>
      <c r="B816">
        <v>51.28495680359318</v>
      </c>
      <c r="C816">
        <v>1754.798734513316</v>
      </c>
      <c r="D816">
        <v>0.6102053588070894</v>
      </c>
      <c r="E816">
        <v>213.6115465345034</v>
      </c>
      <c r="F816">
        <v>14.2196754787811</v>
      </c>
      <c r="G816">
        <v>19268.26986001339</v>
      </c>
      <c r="H816">
        <v>0.225048712895334</v>
      </c>
      <c r="I816">
        <v>0.1629906476185024</v>
      </c>
      <c r="J816">
        <v>16.64952755242578</v>
      </c>
      <c r="K816">
        <v>2.854044909010567</v>
      </c>
      <c r="L816">
        <v>925.0080340022395</v>
      </c>
      <c r="M816">
        <v>600.2330296553702</v>
      </c>
      <c r="N816">
        <v>489.1195644246456</v>
      </c>
    </row>
    <row r="817" spans="1:14">
      <c r="A817">
        <v>815</v>
      </c>
      <c r="B817">
        <v>51.28511736083506</v>
      </c>
      <c r="C817">
        <v>1754.790985875095</v>
      </c>
      <c r="D817">
        <v>0.6102053880011936</v>
      </c>
      <c r="E817">
        <v>213.6106252007265</v>
      </c>
      <c r="F817">
        <v>14.21973826866422</v>
      </c>
      <c r="G817">
        <v>19268.26986001339</v>
      </c>
      <c r="H817">
        <v>0.225048755521928</v>
      </c>
      <c r="I817">
        <v>0.1629905804157571</v>
      </c>
      <c r="J817">
        <v>16.64952860797109</v>
      </c>
      <c r="K817">
        <v>2.854044909010567</v>
      </c>
      <c r="L817">
        <v>925.0080340022395</v>
      </c>
      <c r="M817">
        <v>600.2330418659451</v>
      </c>
      <c r="N817">
        <v>489.1202475349503</v>
      </c>
    </row>
    <row r="818" spans="1:14">
      <c r="A818">
        <v>816</v>
      </c>
      <c r="B818">
        <v>51.28498056213635</v>
      </c>
      <c r="C818">
        <v>1754.800506298921</v>
      </c>
      <c r="D818">
        <v>0.61020535688697</v>
      </c>
      <c r="E818">
        <v>213.6117375320063</v>
      </c>
      <c r="F818">
        <v>14.21966112147026</v>
      </c>
      <c r="G818">
        <v>19268.26986001339</v>
      </c>
      <c r="H818">
        <v>0.2250487323981979</v>
      </c>
      <c r="I818">
        <v>0.1629906614344234</v>
      </c>
      <c r="J818">
        <v>16.64952936668583</v>
      </c>
      <c r="K818">
        <v>2.854044909010567</v>
      </c>
      <c r="L818">
        <v>925.0080340022395</v>
      </c>
      <c r="M818">
        <v>600.2329780354087</v>
      </c>
      <c r="N818">
        <v>489.1193337411342</v>
      </c>
    </row>
    <row r="819" spans="1:14">
      <c r="A819">
        <v>817</v>
      </c>
      <c r="B819">
        <v>51.28481348327615</v>
      </c>
      <c r="C819">
        <v>1754.801491597115</v>
      </c>
      <c r="D819">
        <v>0.6102053392169428</v>
      </c>
      <c r="E819">
        <v>213.6119020452061</v>
      </c>
      <c r="F819">
        <v>14.21965313731565</v>
      </c>
      <c r="G819">
        <v>19268.26986001338</v>
      </c>
      <c r="H819">
        <v>0.2250486565782829</v>
      </c>
      <c r="I819">
        <v>0.1629906736723761</v>
      </c>
      <c r="J819">
        <v>16.64952427378324</v>
      </c>
      <c r="K819">
        <v>2.854044909010567</v>
      </c>
      <c r="L819">
        <v>925.0080340022395</v>
      </c>
      <c r="M819">
        <v>600.2330940543339</v>
      </c>
      <c r="N819">
        <v>489.1194822828757</v>
      </c>
    </row>
    <row r="820" spans="1:14">
      <c r="A820">
        <v>818</v>
      </c>
      <c r="B820">
        <v>51.2849944724593</v>
      </c>
      <c r="C820">
        <v>1754.798781943838</v>
      </c>
      <c r="D820">
        <v>0.6102053621443618</v>
      </c>
      <c r="E820">
        <v>213.6115395542888</v>
      </c>
      <c r="F820">
        <v>14.21967509443695</v>
      </c>
      <c r="G820">
        <v>19268.26986001338</v>
      </c>
      <c r="H820">
        <v>0.2250487313991939</v>
      </c>
      <c r="I820">
        <v>0.1629906470320374</v>
      </c>
      <c r="J820">
        <v>16.64952886490618</v>
      </c>
      <c r="K820">
        <v>2.854044909010567</v>
      </c>
      <c r="L820">
        <v>925.0080340022395</v>
      </c>
      <c r="M820">
        <v>600.2329982597425</v>
      </c>
      <c r="N820">
        <v>489.1195184903227</v>
      </c>
    </row>
    <row r="821" spans="1:14">
      <c r="A821">
        <v>819</v>
      </c>
      <c r="B821">
        <v>51.28510177411317</v>
      </c>
      <c r="C821">
        <v>1754.797293783789</v>
      </c>
      <c r="D821">
        <v>0.6102053747808994</v>
      </c>
      <c r="E821">
        <v>213.6113379797449</v>
      </c>
      <c r="F821">
        <v>14.21968715346648</v>
      </c>
      <c r="G821">
        <v>19268.26986001339</v>
      </c>
      <c r="H821">
        <v>0.2250487761943198</v>
      </c>
      <c r="I821">
        <v>0.1629906322106395</v>
      </c>
      <c r="J821">
        <v>16.64953164801749</v>
      </c>
      <c r="K821">
        <v>2.854044909010567</v>
      </c>
      <c r="L821">
        <v>925.0080340022395</v>
      </c>
      <c r="M821">
        <v>600.2329394595688</v>
      </c>
      <c r="N821">
        <v>489.1195187448155</v>
      </c>
    </row>
    <row r="822" spans="1:14">
      <c r="A822">
        <v>820</v>
      </c>
      <c r="B822">
        <v>51.2849577691025</v>
      </c>
      <c r="C822">
        <v>1754.801112156143</v>
      </c>
      <c r="D822">
        <v>0.6102053539248331</v>
      </c>
      <c r="E822">
        <v>213.6118128887953</v>
      </c>
      <c r="F822">
        <v>14.21965621203391</v>
      </c>
      <c r="G822">
        <v>19268.2698600134</v>
      </c>
      <c r="H822">
        <v>0.2250487241311373</v>
      </c>
      <c r="I822">
        <v>0.1629906669496572</v>
      </c>
      <c r="J822">
        <v>16.64952893792682</v>
      </c>
      <c r="K822">
        <v>2.854044909010567</v>
      </c>
      <c r="L822">
        <v>925.0080340022395</v>
      </c>
      <c r="M822">
        <v>600.2329853185158</v>
      </c>
      <c r="N822">
        <v>489.1192946987521</v>
      </c>
    </row>
    <row r="823" spans="1:14">
      <c r="A823">
        <v>821</v>
      </c>
      <c r="B823">
        <v>51.28496944001154</v>
      </c>
      <c r="C823">
        <v>1754.800344107706</v>
      </c>
      <c r="D823">
        <v>0.6102053547227587</v>
      </c>
      <c r="E823">
        <v>213.6117229186934</v>
      </c>
      <c r="F823">
        <v>14.21966243575318</v>
      </c>
      <c r="G823">
        <v>19268.26986001338</v>
      </c>
      <c r="H823">
        <v>0.2250487263473635</v>
      </c>
      <c r="I823">
        <v>0.1629906603881716</v>
      </c>
      <c r="J823">
        <v>16.64952889642759</v>
      </c>
      <c r="K823">
        <v>2.854044909010567</v>
      </c>
      <c r="L823">
        <v>925.0080340022395</v>
      </c>
      <c r="M823">
        <v>600.2329898911833</v>
      </c>
      <c r="N823">
        <v>489.1193739009597</v>
      </c>
    </row>
    <row r="824" spans="1:14">
      <c r="A824">
        <v>822</v>
      </c>
      <c r="B824">
        <v>51.28492101823179</v>
      </c>
      <c r="C824">
        <v>1754.800873250029</v>
      </c>
      <c r="D824">
        <v>0.6102053521914534</v>
      </c>
      <c r="E824">
        <v>213.611798042545</v>
      </c>
      <c r="F824">
        <v>14.21965814795887</v>
      </c>
      <c r="G824">
        <v>19268.26986001338</v>
      </c>
      <c r="H824">
        <v>0.225048705283058</v>
      </c>
      <c r="I824">
        <v>0.162990665947469</v>
      </c>
      <c r="J824">
        <v>16.64952755431379</v>
      </c>
      <c r="K824">
        <v>2.854044909010567</v>
      </c>
      <c r="L824">
        <v>925.0080340022395</v>
      </c>
      <c r="M824">
        <v>600.2330193515789</v>
      </c>
      <c r="N824">
        <v>489.1193668538874</v>
      </c>
    </row>
    <row r="825" spans="1:14">
      <c r="A825">
        <v>823</v>
      </c>
      <c r="B825">
        <v>51.28516713434032</v>
      </c>
      <c r="C825">
        <v>1754.806965847227</v>
      </c>
      <c r="D825">
        <v>0.6102053564186127</v>
      </c>
      <c r="E825">
        <v>213.6124017099474</v>
      </c>
      <c r="F825">
        <v>14.21960877805603</v>
      </c>
      <c r="G825">
        <v>19268.26986001338</v>
      </c>
      <c r="H825">
        <v>0.2250488513029877</v>
      </c>
      <c r="I825">
        <v>0.1629907093008185</v>
      </c>
      <c r="J825">
        <v>16.64953934632853</v>
      </c>
      <c r="K825">
        <v>2.854044909010567</v>
      </c>
      <c r="L825">
        <v>925.0080340022395</v>
      </c>
      <c r="M825">
        <v>600.2327100039652</v>
      </c>
      <c r="N825">
        <v>489.1183207941776</v>
      </c>
    </row>
    <row r="826" spans="1:14">
      <c r="A826">
        <v>824</v>
      </c>
      <c r="B826">
        <v>51.28516856729708</v>
      </c>
      <c r="C826">
        <v>1754.809124667259</v>
      </c>
      <c r="D826">
        <v>0.610205351976418</v>
      </c>
      <c r="E826">
        <v>213.6126434801911</v>
      </c>
      <c r="F826">
        <v>14.21959128465698</v>
      </c>
      <c r="G826">
        <v>19268.26986001338</v>
      </c>
      <c r="H826">
        <v>0.2250488616056431</v>
      </c>
      <c r="I826">
        <v>0.1629907268576654</v>
      </c>
      <c r="J826">
        <v>16.64954061311157</v>
      </c>
      <c r="K826">
        <v>2.854044909010567</v>
      </c>
      <c r="L826">
        <v>925.0080340022395</v>
      </c>
      <c r="M826">
        <v>600.2326695661151</v>
      </c>
      <c r="N826">
        <v>489.118059469252</v>
      </c>
    </row>
    <row r="827" spans="1:14">
      <c r="A827">
        <v>825</v>
      </c>
      <c r="B827">
        <v>51.28539844997742</v>
      </c>
      <c r="C827">
        <v>1754.808266519366</v>
      </c>
      <c r="D827">
        <v>0.6102053705445425</v>
      </c>
      <c r="E827">
        <v>213.612472487125</v>
      </c>
      <c r="F827">
        <v>14.21959823841514</v>
      </c>
      <c r="G827">
        <v>19268.26986001339</v>
      </c>
      <c r="H827">
        <v>0.2250489688535905</v>
      </c>
      <c r="I827">
        <v>0.1629907139812261</v>
      </c>
      <c r="J827">
        <v>16.6495479349668</v>
      </c>
      <c r="K827">
        <v>2.854044909010567</v>
      </c>
      <c r="L827">
        <v>925.0080340022395</v>
      </c>
      <c r="M827">
        <v>600.232499764311</v>
      </c>
      <c r="N827">
        <v>489.1178698944391</v>
      </c>
    </row>
    <row r="828" spans="1:14">
      <c r="A828">
        <v>826</v>
      </c>
      <c r="B828">
        <v>51.28544871591934</v>
      </c>
      <c r="C828">
        <v>1754.807158151484</v>
      </c>
      <c r="D828">
        <v>0.6102053775639952</v>
      </c>
      <c r="E828">
        <v>213.61233183221</v>
      </c>
      <c r="F828">
        <v>14.2196072197701</v>
      </c>
      <c r="G828">
        <v>19268.26986001339</v>
      </c>
      <c r="H828">
        <v>0.2250489881335402</v>
      </c>
      <c r="I828">
        <v>0.1629907036728137</v>
      </c>
      <c r="J828">
        <v>16.64954901389711</v>
      </c>
      <c r="K828">
        <v>2.854044909010567</v>
      </c>
      <c r="L828">
        <v>925.0080340022395</v>
      </c>
      <c r="M828">
        <v>600.2324795006614</v>
      </c>
      <c r="N828">
        <v>489.1179307970455</v>
      </c>
    </row>
    <row r="829" spans="1:14">
      <c r="A829">
        <v>827</v>
      </c>
      <c r="B829">
        <v>51.28543421705447</v>
      </c>
      <c r="C829">
        <v>1754.811981336974</v>
      </c>
      <c r="D829">
        <v>0.610205362661953</v>
      </c>
      <c r="E829">
        <v>213.6128774274785</v>
      </c>
      <c r="F829">
        <v>14.21956813649284</v>
      </c>
      <c r="G829">
        <v>19268.26986001339</v>
      </c>
      <c r="H829">
        <v>0.2250490030811078</v>
      </c>
      <c r="I829">
        <v>0.1629907432867969</v>
      </c>
      <c r="J829">
        <v>16.64955126237737</v>
      </c>
      <c r="K829">
        <v>2.854044909010567</v>
      </c>
      <c r="L829">
        <v>925.0080340022395</v>
      </c>
      <c r="M829">
        <v>600.2324026775901</v>
      </c>
      <c r="N829">
        <v>489.1174198210947</v>
      </c>
    </row>
    <row r="830" spans="1:14">
      <c r="A830">
        <v>828</v>
      </c>
      <c r="B830">
        <v>51.28533830425985</v>
      </c>
      <c r="C830">
        <v>1754.810017676699</v>
      </c>
      <c r="D830">
        <v>0.6102053619495084</v>
      </c>
      <c r="E830">
        <v>213.6126885167273</v>
      </c>
      <c r="F830">
        <v>14.21958404841538</v>
      </c>
      <c r="G830">
        <v>19268.26986001338</v>
      </c>
      <c r="H830">
        <v>0.2250489476028063</v>
      </c>
      <c r="I830">
        <v>0.1629907297889708</v>
      </c>
      <c r="J830">
        <v>16.64954688122154</v>
      </c>
      <c r="K830">
        <v>2.854044909010567</v>
      </c>
      <c r="L830">
        <v>925.0080340022395</v>
      </c>
      <c r="M830">
        <v>600.2325163924631</v>
      </c>
      <c r="N830">
        <v>489.1177381396418</v>
      </c>
    </row>
    <row r="831" spans="1:14">
      <c r="A831">
        <v>829</v>
      </c>
      <c r="B831">
        <v>51.28549175404532</v>
      </c>
      <c r="C831">
        <v>1754.808862592858</v>
      </c>
      <c r="D831">
        <v>0.6102053783872253</v>
      </c>
      <c r="E831">
        <v>213.6125093332711</v>
      </c>
      <c r="F831">
        <v>14.21959340830187</v>
      </c>
      <c r="G831">
        <v>19268.26986001338</v>
      </c>
      <c r="H831">
        <v>0.225049016155382</v>
      </c>
      <c r="I831">
        <v>0.1629907165060621</v>
      </c>
      <c r="J831">
        <v>16.64955141802576</v>
      </c>
      <c r="K831">
        <v>2.854044909010567</v>
      </c>
      <c r="L831">
        <v>925.0080340022395</v>
      </c>
      <c r="M831">
        <v>600.2324143414951</v>
      </c>
      <c r="N831">
        <v>489.1176353854255</v>
      </c>
    </row>
    <row r="832" spans="1:14">
      <c r="A832">
        <v>830</v>
      </c>
      <c r="B832">
        <v>51.2852923072081</v>
      </c>
      <c r="C832">
        <v>1754.808098734974</v>
      </c>
      <c r="D832">
        <v>0.6102053622774185</v>
      </c>
      <c r="E832">
        <v>213.6124881244941</v>
      </c>
      <c r="F832">
        <v>14.21959959800919</v>
      </c>
      <c r="G832">
        <v>19268.26986001338</v>
      </c>
      <c r="H832">
        <v>0.2250489168670741</v>
      </c>
      <c r="I832">
        <v>0.1629907153230842</v>
      </c>
      <c r="J832">
        <v>16.64954423615974</v>
      </c>
      <c r="K832">
        <v>2.854044909010567</v>
      </c>
      <c r="L832">
        <v>925.0080340022395</v>
      </c>
      <c r="M832">
        <v>600.2325883625967</v>
      </c>
      <c r="N832">
        <v>489.1180304675086</v>
      </c>
    </row>
    <row r="833" spans="1:14">
      <c r="A833">
        <v>831</v>
      </c>
      <c r="B833">
        <v>51.28571366633776</v>
      </c>
      <c r="C833">
        <v>1754.810265645516</v>
      </c>
      <c r="D833">
        <v>0.6102053907762953</v>
      </c>
      <c r="E833">
        <v>213.6125944227139</v>
      </c>
      <c r="F833">
        <v>14.21958203907369</v>
      </c>
      <c r="G833">
        <v>19268.26986001338</v>
      </c>
      <c r="H833">
        <v>0.2250491299712057</v>
      </c>
      <c r="I833">
        <v>0.1629907222190609</v>
      </c>
      <c r="J833">
        <v>16.64955976436957</v>
      </c>
      <c r="K833">
        <v>2.854044909010567</v>
      </c>
      <c r="L833">
        <v>925.0080340022395</v>
      </c>
      <c r="M833">
        <v>600.2322092653374</v>
      </c>
      <c r="N833">
        <v>489.1172185354955</v>
      </c>
    </row>
    <row r="834" spans="1:14">
      <c r="A834">
        <v>832</v>
      </c>
      <c r="B834">
        <v>51.28577001031611</v>
      </c>
      <c r="C834">
        <v>1754.812033995621</v>
      </c>
      <c r="D834">
        <v>0.6102053885864299</v>
      </c>
      <c r="E834">
        <v>213.6127742757225</v>
      </c>
      <c r="F834">
        <v>14.21956770979003</v>
      </c>
      <c r="G834">
        <v>19268.26986001339</v>
      </c>
      <c r="H834">
        <v>0.2250491654636978</v>
      </c>
      <c r="I834">
        <v>0.1629907351367418</v>
      </c>
      <c r="J834">
        <v>16.64956269434948</v>
      </c>
      <c r="K834">
        <v>2.854044909010567</v>
      </c>
      <c r="L834">
        <v>925.0080340022395</v>
      </c>
      <c r="M834">
        <v>600.2321310184382</v>
      </c>
      <c r="N834">
        <v>489.1169757912276</v>
      </c>
    </row>
    <row r="835" spans="1:14">
      <c r="A835">
        <v>833</v>
      </c>
      <c r="B835">
        <v>51.28575816714773</v>
      </c>
      <c r="C835">
        <v>1754.813343182295</v>
      </c>
      <c r="D835">
        <v>0.6102053868177014</v>
      </c>
      <c r="E835">
        <v>213.6129251874737</v>
      </c>
      <c r="F835">
        <v>14.21955710121527</v>
      </c>
      <c r="G835">
        <v>19268.2698600134</v>
      </c>
      <c r="H835">
        <v>0.2250491653204142</v>
      </c>
      <c r="I835">
        <v>0.162990746142229</v>
      </c>
      <c r="J835">
        <v>16.64956301923812</v>
      </c>
      <c r="K835">
        <v>2.854044909010567</v>
      </c>
      <c r="L835">
        <v>925.0080340022395</v>
      </c>
      <c r="M835">
        <v>600.2321171393955</v>
      </c>
      <c r="N835">
        <v>489.1168068635529</v>
      </c>
    </row>
    <row r="836" spans="1:14">
      <c r="A836">
        <v>834</v>
      </c>
      <c r="B836">
        <v>51.28573005217156</v>
      </c>
      <c r="C836">
        <v>1754.81252064936</v>
      </c>
      <c r="D836">
        <v>0.6102053865628028</v>
      </c>
      <c r="E836">
        <v>213.6128420325021</v>
      </c>
      <c r="F836">
        <v>14.21956376634553</v>
      </c>
      <c r="G836">
        <v>19268.26986001338</v>
      </c>
      <c r="H836">
        <v>0.2250491480700818</v>
      </c>
      <c r="I836">
        <v>0.1629907401591326</v>
      </c>
      <c r="J836">
        <v>16.64956160066624</v>
      </c>
      <c r="K836">
        <v>2.854044909010567</v>
      </c>
      <c r="L836">
        <v>925.0080340022395</v>
      </c>
      <c r="M836">
        <v>600.2321547905258</v>
      </c>
      <c r="N836">
        <v>489.1169411896445</v>
      </c>
    </row>
    <row r="837" spans="1:14">
      <c r="A837">
        <v>835</v>
      </c>
      <c r="B837">
        <v>51.28565784177578</v>
      </c>
      <c r="C837">
        <v>1754.81397388095</v>
      </c>
      <c r="D837">
        <v>0.6102053770630337</v>
      </c>
      <c r="E837">
        <v>213.6130284255736</v>
      </c>
      <c r="F837">
        <v>14.21955199055643</v>
      </c>
      <c r="G837">
        <v>19268.26986001338</v>
      </c>
      <c r="H837">
        <v>0.2250491198587896</v>
      </c>
      <c r="I837">
        <v>0.1629907538237309</v>
      </c>
      <c r="J837">
        <v>16.64955997764216</v>
      </c>
      <c r="K837">
        <v>2.854044909010567</v>
      </c>
      <c r="L837">
        <v>925.0080340022395</v>
      </c>
      <c r="M837">
        <v>600.2321862629275</v>
      </c>
      <c r="N837">
        <v>489.1168793905539</v>
      </c>
    </row>
    <row r="838" spans="1:14">
      <c r="A838">
        <v>836</v>
      </c>
      <c r="B838">
        <v>51.28589583630975</v>
      </c>
      <c r="C838">
        <v>1754.809028393519</v>
      </c>
      <c r="D838">
        <v>0.6102054078532818</v>
      </c>
      <c r="E838">
        <v>213.6123965555774</v>
      </c>
      <c r="F838">
        <v>14.2195920647836</v>
      </c>
      <c r="G838">
        <v>19268.26986001338</v>
      </c>
      <c r="H838">
        <v>0.2250492122347706</v>
      </c>
      <c r="I838">
        <v>0.1629907075047688</v>
      </c>
      <c r="J838">
        <v>16.64956524016942</v>
      </c>
      <c r="K838">
        <v>2.854044909010567</v>
      </c>
      <c r="L838">
        <v>925.0080340022395</v>
      </c>
      <c r="M838">
        <v>600.2320852307785</v>
      </c>
      <c r="N838">
        <v>489.1171107499943</v>
      </c>
    </row>
    <row r="839" spans="1:14">
      <c r="A839">
        <v>837</v>
      </c>
      <c r="B839">
        <v>51.28567615798425</v>
      </c>
      <c r="C839">
        <v>1754.817226890515</v>
      </c>
      <c r="D839">
        <v>0.6102053720888017</v>
      </c>
      <c r="E839">
        <v>213.613387469946</v>
      </c>
      <c r="F839">
        <v>14.21952563092311</v>
      </c>
      <c r="G839">
        <v>19268.26986001338</v>
      </c>
      <c r="H839">
        <v>0.2250491432129866</v>
      </c>
      <c r="I839">
        <v>0.1629907798644044</v>
      </c>
      <c r="J839">
        <v>16.64956243800704</v>
      </c>
      <c r="K839">
        <v>2.854044909010567</v>
      </c>
      <c r="L839">
        <v>925.0080340022395</v>
      </c>
      <c r="M839">
        <v>600.2321122586849</v>
      </c>
      <c r="N839">
        <v>489.1164664261138</v>
      </c>
    </row>
    <row r="840" spans="1:14">
      <c r="A840">
        <v>838</v>
      </c>
      <c r="B840">
        <v>51.28590995679183</v>
      </c>
      <c r="C840">
        <v>1754.81406070076</v>
      </c>
      <c r="D840">
        <v>0.6102053982957214</v>
      </c>
      <c r="E840">
        <v>213.6129564757122</v>
      </c>
      <c r="F840">
        <v>14.21955128704097</v>
      </c>
      <c r="G840">
        <v>19268.26986001338</v>
      </c>
      <c r="H840">
        <v>0.2250492416936647</v>
      </c>
      <c r="I840">
        <v>0.1629907481279704</v>
      </c>
      <c r="J840">
        <v>16.64956857370149</v>
      </c>
      <c r="K840">
        <v>2.854044909010567</v>
      </c>
      <c r="L840">
        <v>925.0080340022395</v>
      </c>
      <c r="M840">
        <v>600.2319819004351</v>
      </c>
      <c r="N840">
        <v>489.1165099541442</v>
      </c>
    </row>
    <row r="841" spans="1:14">
      <c r="A841">
        <v>839</v>
      </c>
      <c r="B841">
        <v>51.28576065848604</v>
      </c>
      <c r="C841">
        <v>1754.813546900754</v>
      </c>
      <c r="D841">
        <v>0.6102053873880879</v>
      </c>
      <c r="E841">
        <v>213.6129472464108</v>
      </c>
      <c r="F841">
        <v>14.21955545044943</v>
      </c>
      <c r="G841">
        <v>19268.26986001339</v>
      </c>
      <c r="H841">
        <v>0.2250491674153654</v>
      </c>
      <c r="I841">
        <v>0.1629907477423965</v>
      </c>
      <c r="J841">
        <v>16.64956321972271</v>
      </c>
      <c r="K841">
        <v>2.854044909010567</v>
      </c>
      <c r="L841">
        <v>925.0080340022395</v>
      </c>
      <c r="M841">
        <v>600.2321114454883</v>
      </c>
      <c r="N841">
        <v>489.1167767248866</v>
      </c>
    </row>
    <row r="842" spans="1:14">
      <c r="A842">
        <v>840</v>
      </c>
      <c r="B842">
        <v>51.28593020994099</v>
      </c>
      <c r="C842">
        <v>1754.814620649172</v>
      </c>
      <c r="D842">
        <v>0.6102053969948218</v>
      </c>
      <c r="E842">
        <v>213.6130126510129</v>
      </c>
      <c r="F842">
        <v>14.21954674968696</v>
      </c>
      <c r="G842">
        <v>19268.26986001339</v>
      </c>
      <c r="H842">
        <v>0.2250492540853153</v>
      </c>
      <c r="I842">
        <v>0.1629907521562116</v>
      </c>
      <c r="J842">
        <v>16.64956958093439</v>
      </c>
      <c r="K842">
        <v>2.854044909010567</v>
      </c>
      <c r="L842">
        <v>925.0080340022395</v>
      </c>
      <c r="M842">
        <v>600.2319552002226</v>
      </c>
      <c r="N842">
        <v>489.1164298612677</v>
      </c>
    </row>
    <row r="843" spans="1:14">
      <c r="A843">
        <v>841</v>
      </c>
      <c r="B843">
        <v>51.28595498454067</v>
      </c>
      <c r="C843">
        <v>1754.816252018391</v>
      </c>
      <c r="D843">
        <v>0.6102053954921124</v>
      </c>
      <c r="E843">
        <v>213.6131875649691</v>
      </c>
      <c r="F843">
        <v>14.21953353045057</v>
      </c>
      <c r="G843">
        <v>19268.26986001338</v>
      </c>
      <c r="H843">
        <v>0.2250492734500884</v>
      </c>
      <c r="I843">
        <v>0.1629907648023433</v>
      </c>
      <c r="J843">
        <v>16.64957135031378</v>
      </c>
      <c r="K843">
        <v>2.854044909010567</v>
      </c>
      <c r="L843">
        <v>925.0080340022395</v>
      </c>
      <c r="M843">
        <v>600.2319053220488</v>
      </c>
      <c r="N843">
        <v>489.1162143543282</v>
      </c>
    </row>
    <row r="844" spans="1:14">
      <c r="A844">
        <v>842</v>
      </c>
      <c r="B844">
        <v>51.28610300201221</v>
      </c>
      <c r="C844">
        <v>1754.810893286671</v>
      </c>
      <c r="D844">
        <v>0.6102054190765001</v>
      </c>
      <c r="E844">
        <v>213.6125384049637</v>
      </c>
      <c r="F844">
        <v>14.21957695317245</v>
      </c>
      <c r="G844">
        <v>19268.26986001338</v>
      </c>
      <c r="H844">
        <v>0.2250493207585857</v>
      </c>
      <c r="I844">
        <v>0.1629907173864717</v>
      </c>
      <c r="J844">
        <v>16.6495733360397</v>
      </c>
      <c r="K844">
        <v>2.854044909010567</v>
      </c>
      <c r="L844">
        <v>925.0080340022395</v>
      </c>
      <c r="M844">
        <v>600.2318839977598</v>
      </c>
      <c r="N844">
        <v>489.1166354646247</v>
      </c>
    </row>
    <row r="845" spans="1:14">
      <c r="A845">
        <v>843</v>
      </c>
      <c r="B845">
        <v>51.28603802227459</v>
      </c>
      <c r="C845">
        <v>1754.807107620715</v>
      </c>
      <c r="D845">
        <v>0.6102054224718105</v>
      </c>
      <c r="E845">
        <v>213.6121347424064</v>
      </c>
      <c r="F845">
        <v>14.21960762923259</v>
      </c>
      <c r="G845">
        <v>19268.26986001339</v>
      </c>
      <c r="H845">
        <v>0.2250492725080626</v>
      </c>
      <c r="I845">
        <v>0.1629906881983962</v>
      </c>
      <c r="J845">
        <v>16.64956899366996</v>
      </c>
      <c r="K845">
        <v>2.854044909010567</v>
      </c>
      <c r="L845">
        <v>925.0080340022395</v>
      </c>
      <c r="M845">
        <v>600.2320052968518</v>
      </c>
      <c r="N845">
        <v>489.117172894982</v>
      </c>
    </row>
    <row r="846" spans="1:14">
      <c r="A846">
        <v>844</v>
      </c>
      <c r="B846">
        <v>51.28613271370214</v>
      </c>
      <c r="C846">
        <v>1754.809352457142</v>
      </c>
      <c r="D846">
        <v>0.6102054253025418</v>
      </c>
      <c r="E846">
        <v>213.6123559390531</v>
      </c>
      <c r="F846">
        <v>14.21958943882739</v>
      </c>
      <c r="G846">
        <v>19268.26986001338</v>
      </c>
      <c r="H846">
        <v>0.2250493281292103</v>
      </c>
      <c r="I846">
        <v>0.1629907040851555</v>
      </c>
      <c r="J846">
        <v>16.64957346973087</v>
      </c>
      <c r="K846">
        <v>2.854044909010567</v>
      </c>
      <c r="L846">
        <v>925.0080340022395</v>
      </c>
      <c r="M846">
        <v>600.2318882673433</v>
      </c>
      <c r="N846">
        <v>489.1167700466655</v>
      </c>
    </row>
    <row r="847" spans="1:14">
      <c r="A847">
        <v>845</v>
      </c>
      <c r="B847">
        <v>51.28599377837968</v>
      </c>
      <c r="C847">
        <v>1754.810157104231</v>
      </c>
      <c r="D847">
        <v>0.6102054118410277</v>
      </c>
      <c r="E847">
        <v>213.6124911912704</v>
      </c>
      <c r="F847">
        <v>14.2195829186057</v>
      </c>
      <c r="G847">
        <v>19268.26986001337</v>
      </c>
      <c r="H847">
        <v>0.2250492648655327</v>
      </c>
      <c r="I847">
        <v>0.162990714162276</v>
      </c>
      <c r="J847">
        <v>16.64956921951403</v>
      </c>
      <c r="K847">
        <v>2.854044909010567</v>
      </c>
      <c r="L847">
        <v>925.0080340022395</v>
      </c>
      <c r="M847">
        <v>600.2319852444648</v>
      </c>
      <c r="N847">
        <v>489.1168789347453</v>
      </c>
    </row>
    <row r="848" spans="1:14">
      <c r="A848">
        <v>846</v>
      </c>
      <c r="B848">
        <v>51.2861096892077</v>
      </c>
      <c r="C848">
        <v>1754.810676125893</v>
      </c>
      <c r="D848">
        <v>0.610205421986644</v>
      </c>
      <c r="E848">
        <v>213.6125121224738</v>
      </c>
      <c r="F848">
        <v>14.21957871286905</v>
      </c>
      <c r="G848">
        <v>19268.26986001338</v>
      </c>
      <c r="H848">
        <v>0.225049322628766</v>
      </c>
      <c r="I848">
        <v>0.1629907154952601</v>
      </c>
      <c r="J848">
        <v>16.64957342079765</v>
      </c>
      <c r="K848">
        <v>2.854044909010567</v>
      </c>
      <c r="L848">
        <v>925.0080340022395</v>
      </c>
      <c r="M848">
        <v>600.2318831763276</v>
      </c>
      <c r="N848">
        <v>489.1166130366484</v>
      </c>
    </row>
    <row r="849" spans="1:14">
      <c r="A849">
        <v>847</v>
      </c>
      <c r="B849">
        <v>51.28614420441116</v>
      </c>
      <c r="C849">
        <v>1754.81248851701</v>
      </c>
      <c r="D849">
        <v>0.6102054195316037</v>
      </c>
      <c r="E849">
        <v>213.612704143471</v>
      </c>
      <c r="F849">
        <v>14.21956402671978</v>
      </c>
      <c r="G849">
        <v>19268.26986001337</v>
      </c>
      <c r="H849">
        <v>0.2250493475672019</v>
      </c>
      <c r="I849">
        <v>0.1629907293571823</v>
      </c>
      <c r="J849">
        <v>16.64957562365708</v>
      </c>
      <c r="K849">
        <v>2.854044909010567</v>
      </c>
      <c r="L849">
        <v>925.0080340022395</v>
      </c>
      <c r="M849">
        <v>600.2318220538364</v>
      </c>
      <c r="N849">
        <v>489.1163709493171</v>
      </c>
    </row>
    <row r="850" spans="1:14">
      <c r="A850">
        <v>848</v>
      </c>
      <c r="B850">
        <v>51.286329736623</v>
      </c>
      <c r="C850">
        <v>1754.813028487993</v>
      </c>
      <c r="D850">
        <v>0.6102054310405348</v>
      </c>
      <c r="E850">
        <v>213.6127045472105</v>
      </c>
      <c r="F850">
        <v>14.21955965123828</v>
      </c>
      <c r="G850">
        <v>19268.2698600134</v>
      </c>
      <c r="H850">
        <v>0.225049439451287</v>
      </c>
      <c r="I850">
        <v>0.1629907290257835</v>
      </c>
      <c r="J850">
        <v>16.64958221547236</v>
      </c>
      <c r="K850">
        <v>2.854044909010567</v>
      </c>
      <c r="L850">
        <v>925.0080340022395</v>
      </c>
      <c r="M850">
        <v>600.2316628413994</v>
      </c>
      <c r="N850">
        <v>489.116055869137</v>
      </c>
    </row>
    <row r="851" spans="1:14">
      <c r="A851">
        <v>849</v>
      </c>
      <c r="B851">
        <v>51.28607075253145</v>
      </c>
      <c r="C851">
        <v>1754.814318532112</v>
      </c>
      <c r="D851">
        <v>0.6102054091773217</v>
      </c>
      <c r="E851">
        <v>213.6129333091036</v>
      </c>
      <c r="F851">
        <v>14.2195491977908</v>
      </c>
      <c r="G851">
        <v>19268.26986001338</v>
      </c>
      <c r="H851">
        <v>0.225049320294619</v>
      </c>
      <c r="I851">
        <v>0.1629907461401884</v>
      </c>
      <c r="J851">
        <v>16.64957416450338</v>
      </c>
      <c r="K851">
        <v>2.854044909010567</v>
      </c>
      <c r="L851">
        <v>925.0080340022395</v>
      </c>
      <c r="M851">
        <v>600.2318478920828</v>
      </c>
      <c r="N851">
        <v>489.1162528083266</v>
      </c>
    </row>
    <row r="852" spans="1:14">
      <c r="A852">
        <v>850</v>
      </c>
      <c r="B852">
        <v>51.28633031350638</v>
      </c>
      <c r="C852">
        <v>1754.814265661235</v>
      </c>
      <c r="D852">
        <v>0.6102054304241389</v>
      </c>
      <c r="E852">
        <v>213.612843228486</v>
      </c>
      <c r="F852">
        <v>14.21954962621223</v>
      </c>
      <c r="G852">
        <v>19268.26986001338</v>
      </c>
      <c r="H852">
        <v>0.2250494451616172</v>
      </c>
      <c r="I852">
        <v>0.1629907391070216</v>
      </c>
      <c r="J852">
        <v>16.64958293512162</v>
      </c>
      <c r="K852">
        <v>2.854044909010567</v>
      </c>
      <c r="L852">
        <v>925.0080340022395</v>
      </c>
      <c r="M852">
        <v>600.2316399788699</v>
      </c>
      <c r="N852">
        <v>489.1158968741057</v>
      </c>
    </row>
    <row r="853" spans="1:14">
      <c r="A853">
        <v>851</v>
      </c>
      <c r="B853">
        <v>51.28623783895546</v>
      </c>
      <c r="C853">
        <v>1754.813084596068</v>
      </c>
      <c r="D853">
        <v>0.6102054269354018</v>
      </c>
      <c r="E853">
        <v>213.6127408532475</v>
      </c>
      <c r="F853">
        <v>14.21955919658465</v>
      </c>
      <c r="G853">
        <v>19268.26986001339</v>
      </c>
      <c r="H853">
        <v>0.2250493950739093</v>
      </c>
      <c r="I853">
        <v>0.1629907318675038</v>
      </c>
      <c r="J853">
        <v>16.64957912108948</v>
      </c>
      <c r="K853">
        <v>2.854044909010567</v>
      </c>
      <c r="L853">
        <v>925.0080340022395</v>
      </c>
      <c r="M853">
        <v>600.231736293912</v>
      </c>
      <c r="N853">
        <v>489.1161412028639</v>
      </c>
    </row>
    <row r="854" spans="1:14">
      <c r="A854">
        <v>852</v>
      </c>
      <c r="B854">
        <v>51.28626267695181</v>
      </c>
      <c r="C854">
        <v>1754.812932859693</v>
      </c>
      <c r="D854">
        <v>0.6102054263080392</v>
      </c>
      <c r="E854">
        <v>213.6127155852936</v>
      </c>
      <c r="F854">
        <v>14.21956042613131</v>
      </c>
      <c r="G854">
        <v>19268.26986001338</v>
      </c>
      <c r="H854">
        <v>0.2250494066612911</v>
      </c>
      <c r="I854">
        <v>0.1629907299585473</v>
      </c>
      <c r="J854">
        <v>16.64957988976726</v>
      </c>
      <c r="K854">
        <v>2.854044909010567</v>
      </c>
      <c r="L854">
        <v>925.0080340022395</v>
      </c>
      <c r="M854">
        <v>600.2317186127631</v>
      </c>
      <c r="N854">
        <v>489.116156966676</v>
      </c>
    </row>
    <row r="855" spans="1:14">
      <c r="A855">
        <v>853</v>
      </c>
      <c r="B855">
        <v>51.2862965603026</v>
      </c>
      <c r="C855">
        <v>1754.813013092413</v>
      </c>
      <c r="D855">
        <v>0.6102054302403013</v>
      </c>
      <c r="E855">
        <v>213.6127136594582</v>
      </c>
      <c r="F855">
        <v>14.21955977599137</v>
      </c>
      <c r="G855">
        <v>19268.26986001338</v>
      </c>
      <c r="H855">
        <v>0.2250494232625864</v>
      </c>
      <c r="I855">
        <v>0.1629907297637198</v>
      </c>
      <c r="J855">
        <v>16.64958108054677</v>
      </c>
      <c r="K855">
        <v>2.854044909010567</v>
      </c>
      <c r="L855">
        <v>925.0080340022395</v>
      </c>
      <c r="M855">
        <v>600.2316900200599</v>
      </c>
      <c r="N855">
        <v>489.1160895767362</v>
      </c>
    </row>
    <row r="856" spans="1:14">
      <c r="A856">
        <v>854</v>
      </c>
      <c r="B856">
        <v>51.28658707652098</v>
      </c>
      <c r="C856">
        <v>1754.814884960097</v>
      </c>
      <c r="D856">
        <v>0.6102054497500006</v>
      </c>
      <c r="E856">
        <v>213.6128294208945</v>
      </c>
      <c r="F856">
        <v>14.21954460793311</v>
      </c>
      <c r="G856">
        <v>19268.26986001339</v>
      </c>
      <c r="H856">
        <v>0.2250495717585448</v>
      </c>
      <c r="I856">
        <v>0.1629907376123006</v>
      </c>
      <c r="J856">
        <v>16.64959199506296</v>
      </c>
      <c r="K856">
        <v>2.854044909010567</v>
      </c>
      <c r="L856">
        <v>925.0080340022395</v>
      </c>
      <c r="M856">
        <v>600.2314219505289</v>
      </c>
      <c r="N856">
        <v>489.1154727722263</v>
      </c>
    </row>
    <row r="857" spans="1:14">
      <c r="A857">
        <v>855</v>
      </c>
      <c r="B857">
        <v>51.28677437217861</v>
      </c>
      <c r="C857">
        <v>1754.810464308402</v>
      </c>
      <c r="D857">
        <v>0.61020547457417</v>
      </c>
      <c r="E857">
        <v>213.6122727896678</v>
      </c>
      <c r="F857">
        <v>14.21958042926838</v>
      </c>
      <c r="G857">
        <v>19268.26986001338</v>
      </c>
      <c r="H857">
        <v>0.2250496421694857</v>
      </c>
      <c r="I857">
        <v>0.1629906968428644</v>
      </c>
      <c r="J857">
        <v>16.64959584054942</v>
      </c>
      <c r="K857">
        <v>2.854044909010567</v>
      </c>
      <c r="L857">
        <v>925.0080340022395</v>
      </c>
      <c r="M857">
        <v>600.2313519565904</v>
      </c>
      <c r="N857">
        <v>489.1157255095512</v>
      </c>
    </row>
    <row r="858" spans="1:14">
      <c r="A858">
        <v>856</v>
      </c>
      <c r="B858">
        <v>51.28678797352242</v>
      </c>
      <c r="C858">
        <v>1754.812748393714</v>
      </c>
      <c r="D858">
        <v>0.6102054711441398</v>
      </c>
      <c r="E858">
        <v>213.6125246510011</v>
      </c>
      <c r="F858">
        <v>14.21956192089201</v>
      </c>
      <c r="G858">
        <v>19268.26986001338</v>
      </c>
      <c r="H858">
        <v>0.2250496589242808</v>
      </c>
      <c r="I858">
        <v>0.1629907151084273</v>
      </c>
      <c r="J858">
        <v>16.6495975931591</v>
      </c>
      <c r="K858">
        <v>2.854044909010567</v>
      </c>
      <c r="L858">
        <v>925.0080340022395</v>
      </c>
      <c r="M858">
        <v>600.2312993992556</v>
      </c>
      <c r="N858">
        <v>489.115434462153</v>
      </c>
    </row>
    <row r="859" spans="1:14">
      <c r="A859">
        <v>857</v>
      </c>
      <c r="B859">
        <v>51.28693697680571</v>
      </c>
      <c r="C859">
        <v>1754.818131434453</v>
      </c>
      <c r="D859">
        <v>0.6102054691975137</v>
      </c>
      <c r="E859">
        <v>213.6130800391685</v>
      </c>
      <c r="F859">
        <v>14.2195183012828</v>
      </c>
      <c r="G859">
        <v>19268.26986001339</v>
      </c>
      <c r="H859">
        <v>0.2250497551985878</v>
      </c>
      <c r="I859">
        <v>0.1629907551247645</v>
      </c>
      <c r="J859">
        <v>16.6496057045432</v>
      </c>
      <c r="K859">
        <v>2.854044909010567</v>
      </c>
      <c r="L859">
        <v>925.0080340022395</v>
      </c>
      <c r="M859">
        <v>600.2310807645299</v>
      </c>
      <c r="N859">
        <v>489.114629516627</v>
      </c>
    </row>
    <row r="860" spans="1:14">
      <c r="A860">
        <v>858</v>
      </c>
      <c r="B860">
        <v>51.28681665408576</v>
      </c>
      <c r="C860">
        <v>1754.813400021971</v>
      </c>
      <c r="D860">
        <v>0.6102054711048723</v>
      </c>
      <c r="E860">
        <v>213.6125883720804</v>
      </c>
      <c r="F860">
        <v>14.21955664063352</v>
      </c>
      <c r="G860">
        <v>19268.26986001339</v>
      </c>
      <c r="H860">
        <v>0.2250496757992481</v>
      </c>
      <c r="I860">
        <v>0.1629907196696901</v>
      </c>
      <c r="J860">
        <v>16.64959893985378</v>
      </c>
      <c r="K860">
        <v>2.854044909010567</v>
      </c>
      <c r="L860">
        <v>925.0080340022395</v>
      </c>
      <c r="M860">
        <v>600.2312642256505</v>
      </c>
      <c r="N860">
        <v>489.1153317483182</v>
      </c>
    </row>
    <row r="861" spans="1:14">
      <c r="A861">
        <v>859</v>
      </c>
      <c r="B861">
        <v>51.28700636559578</v>
      </c>
      <c r="C861">
        <v>1754.809393516369</v>
      </c>
      <c r="D861">
        <v>0.6102054967086881</v>
      </c>
      <c r="E861">
        <v>213.6120774519999</v>
      </c>
      <c r="F861">
        <v>14.21958910611584</v>
      </c>
      <c r="G861">
        <v>19268.26986001339</v>
      </c>
      <c r="H861">
        <v>0.2250497491801643</v>
      </c>
      <c r="I861">
        <v>0.162990682221624</v>
      </c>
      <c r="J861">
        <v>16.64960310200214</v>
      </c>
      <c r="K861">
        <v>2.854044909010567</v>
      </c>
      <c r="L861">
        <v>925.0080340022395</v>
      </c>
      <c r="M861">
        <v>600.2311848081505</v>
      </c>
      <c r="N861">
        <v>489.115525961595</v>
      </c>
    </row>
    <row r="862" spans="1:14">
      <c r="A862">
        <v>860</v>
      </c>
      <c r="B862">
        <v>51.28686388246135</v>
      </c>
      <c r="C862">
        <v>1754.811509618285</v>
      </c>
      <c r="D862">
        <v>0.610205479088312</v>
      </c>
      <c r="E862">
        <v>213.612360985575</v>
      </c>
      <c r="F862">
        <v>14.21957195891821</v>
      </c>
      <c r="G862">
        <v>19268.26986001338</v>
      </c>
      <c r="H862">
        <v>0.2250496900823903</v>
      </c>
      <c r="I862">
        <v>0.1629907030700443</v>
      </c>
      <c r="J862">
        <v>16.64959947126497</v>
      </c>
      <c r="K862">
        <v>2.854044909010567</v>
      </c>
      <c r="L862">
        <v>925.0080340022395</v>
      </c>
      <c r="M862">
        <v>600.2312607197526</v>
      </c>
      <c r="N862">
        <v>489.115486972436</v>
      </c>
    </row>
    <row r="863" spans="1:14">
      <c r="A863">
        <v>861</v>
      </c>
      <c r="B863">
        <v>51.28686320177682</v>
      </c>
      <c r="C863">
        <v>1754.81346566907</v>
      </c>
      <c r="D863">
        <v>0.6102054752598428</v>
      </c>
      <c r="E863">
        <v>213.6125805645239</v>
      </c>
      <c r="F863">
        <v>14.21955610868373</v>
      </c>
      <c r="G863">
        <v>19268.26986001338</v>
      </c>
      <c r="H863">
        <v>0.2250496986524783</v>
      </c>
      <c r="I863">
        <v>0.1629907190074065</v>
      </c>
      <c r="J863">
        <v>16.64960056223233</v>
      </c>
      <c r="K863">
        <v>2.854044909010567</v>
      </c>
      <c r="L863">
        <v>925.0080340022395</v>
      </c>
      <c r="M863">
        <v>600.2312253711248</v>
      </c>
      <c r="N863">
        <v>489.1152696750648</v>
      </c>
    </row>
    <row r="864" spans="1:14">
      <c r="A864">
        <v>862</v>
      </c>
      <c r="B864">
        <v>51.28686124343199</v>
      </c>
      <c r="C864">
        <v>1754.808467760878</v>
      </c>
      <c r="D864">
        <v>0.6102054859805306</v>
      </c>
      <c r="E864">
        <v>213.6120206094782</v>
      </c>
      <c r="F864">
        <v>14.21959660771099</v>
      </c>
      <c r="G864">
        <v>19268.26986001338</v>
      </c>
      <c r="H864">
        <v>0.2250496751350943</v>
      </c>
      <c r="I864">
        <v>0.1629906783641139</v>
      </c>
      <c r="J864">
        <v>16.64959765887201</v>
      </c>
      <c r="K864">
        <v>2.854044909010567</v>
      </c>
      <c r="L864">
        <v>925.0080340022395</v>
      </c>
      <c r="M864">
        <v>600.2313184044152</v>
      </c>
      <c r="N864">
        <v>489.1158428941402</v>
      </c>
    </row>
    <row r="865" spans="1:14">
      <c r="A865">
        <v>863</v>
      </c>
      <c r="B865">
        <v>51.28680419789393</v>
      </c>
      <c r="C865">
        <v>1754.809160668218</v>
      </c>
      <c r="D865">
        <v>0.6102054801978626</v>
      </c>
      <c r="E865">
        <v>213.6121168932451</v>
      </c>
      <c r="F865">
        <v>14.21959099293356</v>
      </c>
      <c r="G865">
        <v>19268.26986001338</v>
      </c>
      <c r="H865">
        <v>0.2250496506631519</v>
      </c>
      <c r="I865">
        <v>0.1629906854699682</v>
      </c>
      <c r="J865">
        <v>16.64959611230485</v>
      </c>
      <c r="K865">
        <v>2.854044909010567</v>
      </c>
      <c r="L865">
        <v>925.0080340022395</v>
      </c>
      <c r="M865">
        <v>600.2313517995112</v>
      </c>
      <c r="N865">
        <v>489.1158326769258</v>
      </c>
    </row>
    <row r="866" spans="1:14">
      <c r="A866">
        <v>864</v>
      </c>
      <c r="B866">
        <v>51.28678467978291</v>
      </c>
      <c r="C866">
        <v>1754.811609177073</v>
      </c>
      <c r="D866">
        <v>0.6102054729705809</v>
      </c>
      <c r="E866">
        <v>213.6123979105424</v>
      </c>
      <c r="F866">
        <v>14.21957115217443</v>
      </c>
      <c r="G866">
        <v>19268.26986001338</v>
      </c>
      <c r="H866">
        <v>0.2250496522346345</v>
      </c>
      <c r="I866">
        <v>0.162990705910716</v>
      </c>
      <c r="J866">
        <v>16.649596835874</v>
      </c>
      <c r="K866">
        <v>2.854044909010567</v>
      </c>
      <c r="L866">
        <v>925.0080340022395</v>
      </c>
      <c r="M866">
        <v>600.23132282901</v>
      </c>
      <c r="N866">
        <v>489.1155736247785</v>
      </c>
    </row>
    <row r="867" spans="1:14">
      <c r="A867">
        <v>865</v>
      </c>
      <c r="B867">
        <v>51.28680928213379</v>
      </c>
      <c r="C867">
        <v>1754.803995886617</v>
      </c>
      <c r="D867">
        <v>0.6102054912639003</v>
      </c>
      <c r="E867">
        <v>213.6115356612607</v>
      </c>
      <c r="F867">
        <v>14.219632844378</v>
      </c>
      <c r="G867">
        <v>19268.26986001338</v>
      </c>
      <c r="H867">
        <v>0.2250496302076913</v>
      </c>
      <c r="I867">
        <v>0.1629906432391613</v>
      </c>
      <c r="J867">
        <v>16.64959337479862</v>
      </c>
      <c r="K867">
        <v>2.854044909010567</v>
      </c>
      <c r="L867">
        <v>925.0080340022395</v>
      </c>
      <c r="M867">
        <v>600.2314415510463</v>
      </c>
      <c r="N867">
        <v>489.1164551956684</v>
      </c>
    </row>
    <row r="868" spans="1:14">
      <c r="A868">
        <v>866</v>
      </c>
      <c r="B868">
        <v>51.28678498763048</v>
      </c>
      <c r="C868">
        <v>1754.809517096732</v>
      </c>
      <c r="D868">
        <v>0.6102054787212019</v>
      </c>
      <c r="E868">
        <v>213.6121632405249</v>
      </c>
      <c r="F868">
        <v>14.21958810471827</v>
      </c>
      <c r="G868">
        <v>19268.26986001338</v>
      </c>
      <c r="H868">
        <v>0.2250496427992159</v>
      </c>
      <c r="I868">
        <v>0.1629906888872872</v>
      </c>
      <c r="J868">
        <v>16.64959565244227</v>
      </c>
      <c r="K868">
        <v>2.854044909010567</v>
      </c>
      <c r="L868">
        <v>925.0080340022395</v>
      </c>
      <c r="M868">
        <v>600.2313610752591</v>
      </c>
      <c r="N868">
        <v>489.1157974541346</v>
      </c>
    </row>
    <row r="869" spans="1:14">
      <c r="A869">
        <v>867</v>
      </c>
      <c r="B869">
        <v>51.28678705783619</v>
      </c>
      <c r="C869">
        <v>1754.813672461798</v>
      </c>
      <c r="D869">
        <v>0.6102054669259787</v>
      </c>
      <c r="E869">
        <v>213.6126285505679</v>
      </c>
      <c r="F869">
        <v>14.2195544330068</v>
      </c>
      <c r="G869">
        <v>19268.2698600134</v>
      </c>
      <c r="H869">
        <v>0.2250496627275502</v>
      </c>
      <c r="I869">
        <v>0.162990722642217</v>
      </c>
      <c r="J869">
        <v>16.64959808768319</v>
      </c>
      <c r="K869">
        <v>2.854044909010567</v>
      </c>
      <c r="L869">
        <v>925.0080340022395</v>
      </c>
      <c r="M869">
        <v>600.2312831202451</v>
      </c>
      <c r="N869">
        <v>489.1153405948468</v>
      </c>
    </row>
    <row r="870" spans="1:14">
      <c r="A870">
        <v>868</v>
      </c>
      <c r="B870">
        <v>51.28689958098001</v>
      </c>
      <c r="C870">
        <v>1754.809867733499</v>
      </c>
      <c r="D870">
        <v>0.6102054849616605</v>
      </c>
      <c r="E870">
        <v>213.612165253018</v>
      </c>
      <c r="F870">
        <v>14.21958526343586</v>
      </c>
      <c r="G870">
        <v>19268.26986001338</v>
      </c>
      <c r="H870">
        <v>0.225049699869206</v>
      </c>
      <c r="I870">
        <v>0.1629906887924863</v>
      </c>
      <c r="J870">
        <v>16.64959974617795</v>
      </c>
      <c r="K870">
        <v>2.854044909010567</v>
      </c>
      <c r="L870">
        <v>925.0080340022395</v>
      </c>
      <c r="M870">
        <v>600.2312620447636</v>
      </c>
      <c r="N870">
        <v>489.115624660557</v>
      </c>
    </row>
    <row r="871" spans="1:14">
      <c r="A871">
        <v>869</v>
      </c>
      <c r="B871">
        <v>51.28701924132966</v>
      </c>
      <c r="C871">
        <v>1754.80717572461</v>
      </c>
      <c r="D871">
        <v>0.6102055014324727</v>
      </c>
      <c r="E871">
        <v>213.6118245927958</v>
      </c>
      <c r="F871">
        <v>14.21960707737101</v>
      </c>
      <c r="G871">
        <v>19268.26986001339</v>
      </c>
      <c r="H871">
        <v>0.2250497452582685</v>
      </c>
      <c r="I871">
        <v>0.1629906638468311</v>
      </c>
      <c r="J871">
        <v>16.64960226966089</v>
      </c>
      <c r="K871">
        <v>2.854044909010567</v>
      </c>
      <c r="L871">
        <v>925.0080340022395</v>
      </c>
      <c r="M871">
        <v>600.2312152101007</v>
      </c>
      <c r="N871">
        <v>489.1157518563351</v>
      </c>
    </row>
    <row r="872" spans="1:14">
      <c r="A872">
        <v>870</v>
      </c>
      <c r="B872">
        <v>51.28697323217245</v>
      </c>
      <c r="C872">
        <v>1754.810452631873</v>
      </c>
      <c r="D872">
        <v>0.6102054893366453</v>
      </c>
      <c r="E872">
        <v>213.6122070162842</v>
      </c>
      <c r="F872">
        <v>14.21958052388563</v>
      </c>
      <c r="G872">
        <v>19268.26986001337</v>
      </c>
      <c r="H872">
        <v>0.2250497379553159</v>
      </c>
      <c r="I872">
        <v>0.1629906916866244</v>
      </c>
      <c r="J872">
        <v>16.64960257211682</v>
      </c>
      <c r="K872">
        <v>2.854044909010567</v>
      </c>
      <c r="L872">
        <v>925.0080340022395</v>
      </c>
      <c r="M872">
        <v>600.2311921595195</v>
      </c>
      <c r="N872">
        <v>489.1154508427655</v>
      </c>
    </row>
    <row r="873" spans="1:14">
      <c r="A873">
        <v>871</v>
      </c>
      <c r="B873">
        <v>51.28681929639777</v>
      </c>
      <c r="C873">
        <v>1754.808050191447</v>
      </c>
      <c r="D873">
        <v>0.6102054810056107</v>
      </c>
      <c r="E873">
        <v>213.6119872971799</v>
      </c>
      <c r="F873">
        <v>14.21959999136817</v>
      </c>
      <c r="G873">
        <v>19268.26986001338</v>
      </c>
      <c r="H873">
        <v>0.2250496531476318</v>
      </c>
      <c r="I873">
        <v>0.1629906760119353</v>
      </c>
      <c r="J873">
        <v>16.64959600013573</v>
      </c>
      <c r="K873">
        <v>2.854044909010567</v>
      </c>
      <c r="L873">
        <v>925.0080340022395</v>
      </c>
      <c r="M873">
        <v>600.2313596245153</v>
      </c>
      <c r="N873">
        <v>489.115963315158</v>
      </c>
    </row>
    <row r="874" spans="1:14">
      <c r="A874">
        <v>872</v>
      </c>
      <c r="B874">
        <v>51.28677348317448</v>
      </c>
      <c r="C874">
        <v>1754.806776335048</v>
      </c>
      <c r="D874">
        <v>0.6102054823754093</v>
      </c>
      <c r="E874">
        <v>213.6118594557605</v>
      </c>
      <c r="F874">
        <v>14.21961031371744</v>
      </c>
      <c r="G874">
        <v>19268.26986001337</v>
      </c>
      <c r="H874">
        <v>0.2250496250245599</v>
      </c>
      <c r="I874">
        <v>0.1629906668442544</v>
      </c>
      <c r="J874">
        <v>16.64959371063577</v>
      </c>
      <c r="K874">
        <v>2.854044909010567</v>
      </c>
      <c r="L874">
        <v>925.0080340022395</v>
      </c>
      <c r="M874">
        <v>600.2314202537182</v>
      </c>
      <c r="N874">
        <v>489.1161416632239</v>
      </c>
    </row>
    <row r="875" spans="1:14">
      <c r="A875">
        <v>873</v>
      </c>
      <c r="B875">
        <v>51.28713295463852</v>
      </c>
      <c r="C875">
        <v>1754.814071817907</v>
      </c>
      <c r="D875">
        <v>0.6102054952253106</v>
      </c>
      <c r="E875">
        <v>213.6125611533347</v>
      </c>
      <c r="F875">
        <v>14.21955119695688</v>
      </c>
      <c r="G875">
        <v>19268.26986001338</v>
      </c>
      <c r="H875">
        <v>0.2250498313251577</v>
      </c>
      <c r="I875">
        <v>0.1629907170883146</v>
      </c>
      <c r="J875">
        <v>16.64961004549565</v>
      </c>
      <c r="K875">
        <v>2.854044909010567</v>
      </c>
      <c r="L875">
        <v>925.0080340022395</v>
      </c>
      <c r="M875">
        <v>600.2309973321869</v>
      </c>
      <c r="N875">
        <v>489.1148177257197</v>
      </c>
    </row>
    <row r="876" spans="1:14">
      <c r="A876">
        <v>874</v>
      </c>
      <c r="B876">
        <v>51.28688016832297</v>
      </c>
      <c r="C876">
        <v>1754.807775303713</v>
      </c>
      <c r="D876">
        <v>0.6102054881760492</v>
      </c>
      <c r="E876">
        <v>213.6119367892405</v>
      </c>
      <c r="F876">
        <v>14.21960221884498</v>
      </c>
      <c r="G876">
        <v>19268.26986001339</v>
      </c>
      <c r="H876">
        <v>0.2250496811532886</v>
      </c>
      <c r="I876">
        <v>0.1629906722398171</v>
      </c>
      <c r="J876">
        <v>16.64959790554023</v>
      </c>
      <c r="K876">
        <v>2.854044909010567</v>
      </c>
      <c r="L876">
        <v>925.0080340022395</v>
      </c>
      <c r="M876">
        <v>600.2313158104291</v>
      </c>
      <c r="N876">
        <v>489.1158986122975</v>
      </c>
    </row>
    <row r="877" spans="1:14">
      <c r="A877">
        <v>875</v>
      </c>
      <c r="B877">
        <v>51.28707098055098</v>
      </c>
      <c r="C877">
        <v>1754.814945840254</v>
      </c>
      <c r="D877">
        <v>0.6102054848888104</v>
      </c>
      <c r="E877">
        <v>213.6126792751037</v>
      </c>
      <c r="F877">
        <v>14.21954411461151</v>
      </c>
      <c r="G877">
        <v>19268.26986001338</v>
      </c>
      <c r="H877">
        <v>0.2250498054128408</v>
      </c>
      <c r="I877">
        <v>0.1629907257717016</v>
      </c>
      <c r="J877">
        <v>16.64960843430466</v>
      </c>
      <c r="K877">
        <v>2.854044909010567</v>
      </c>
      <c r="L877">
        <v>925.0080340022395</v>
      </c>
      <c r="M877">
        <v>600.2310312045869</v>
      </c>
      <c r="N877">
        <v>489.1148105210069</v>
      </c>
    </row>
    <row r="878" spans="1:14">
      <c r="A878">
        <v>876</v>
      </c>
      <c r="B878">
        <v>51.28684133286252</v>
      </c>
      <c r="C878">
        <v>1754.810735995005</v>
      </c>
      <c r="D878">
        <v>0.6102054778375237</v>
      </c>
      <c r="E878">
        <v>213.6122814964657</v>
      </c>
      <c r="F878">
        <v>14.21957822773779</v>
      </c>
      <c r="G878">
        <v>19268.26986001337</v>
      </c>
      <c r="H878">
        <v>0.2250496757608221</v>
      </c>
      <c r="I878">
        <v>0.1629906973372948</v>
      </c>
      <c r="J878">
        <v>16.64959826544829</v>
      </c>
      <c r="K878">
        <v>2.854044909010567</v>
      </c>
      <c r="L878">
        <v>925.0080340022395</v>
      </c>
      <c r="M878">
        <v>600.2312929609973</v>
      </c>
      <c r="N878">
        <v>489.1156116308595</v>
      </c>
    </row>
    <row r="879" spans="1:14">
      <c r="A879">
        <v>877</v>
      </c>
      <c r="B879">
        <v>51.28696143344034</v>
      </c>
      <c r="C879">
        <v>1754.810145564591</v>
      </c>
      <c r="D879">
        <v>0.6102054891150687</v>
      </c>
      <c r="E879">
        <v>213.6121763483931</v>
      </c>
      <c r="F879">
        <v>14.21958301211374</v>
      </c>
      <c r="G879">
        <v>19268.26986001338</v>
      </c>
      <c r="H879">
        <v>0.2250497309589975</v>
      </c>
      <c r="I879">
        <v>0.1629906894778854</v>
      </c>
      <c r="J879">
        <v>16.6496020016879</v>
      </c>
      <c r="K879">
        <v>2.854044909010567</v>
      </c>
      <c r="L879">
        <v>925.0080340022395</v>
      </c>
      <c r="M879">
        <v>600.2312071501776</v>
      </c>
      <c r="N879">
        <v>489.1155092851899</v>
      </c>
    </row>
    <row r="880" spans="1:14">
      <c r="A880">
        <v>878</v>
      </c>
      <c r="B880">
        <v>51.28688743415641</v>
      </c>
      <c r="C880">
        <v>1754.813901887499</v>
      </c>
      <c r="D880">
        <v>0.6102054743008323</v>
      </c>
      <c r="E880">
        <v>213.6126216816879</v>
      </c>
      <c r="F880">
        <v>14.21955257393147</v>
      </c>
      <c r="G880">
        <v>19268.26986001338</v>
      </c>
      <c r="H880">
        <v>0.2250497122358428</v>
      </c>
      <c r="I880">
        <v>0.1629907219454715</v>
      </c>
      <c r="J880">
        <v>16.6496016230866</v>
      </c>
      <c r="K880">
        <v>2.854044909010567</v>
      </c>
      <c r="L880">
        <v>925.0080340022395</v>
      </c>
      <c r="M880">
        <v>600.2311980000226</v>
      </c>
      <c r="N880">
        <v>489.1151826893872</v>
      </c>
    </row>
    <row r="881" spans="1:14">
      <c r="A881">
        <v>879</v>
      </c>
      <c r="B881">
        <v>51.28693113097008</v>
      </c>
      <c r="C881">
        <v>1754.81305123482</v>
      </c>
      <c r="D881">
        <v>0.6102054799790624</v>
      </c>
      <c r="E881">
        <v>213.6125120920954</v>
      </c>
      <c r="F881">
        <v>14.21955946691672</v>
      </c>
      <c r="G881">
        <v>19268.26986001338</v>
      </c>
      <c r="H881">
        <v>0.2250497294695143</v>
      </c>
      <c r="I881">
        <v>0.1629907139068217</v>
      </c>
      <c r="J881">
        <v>16.64960262296389</v>
      </c>
      <c r="K881">
        <v>2.854044909010567</v>
      </c>
      <c r="L881">
        <v>925.0080340022395</v>
      </c>
      <c r="M881">
        <v>600.2311783780096</v>
      </c>
      <c r="N881">
        <v>489.1152198059764</v>
      </c>
    </row>
    <row r="882" spans="1:14">
      <c r="A882">
        <v>880</v>
      </c>
      <c r="B882">
        <v>51.28697068913616</v>
      </c>
      <c r="C882">
        <v>1754.810311608433</v>
      </c>
      <c r="D882">
        <v>0.6102054888696908</v>
      </c>
      <c r="E882">
        <v>213.6121918794619</v>
      </c>
      <c r="F882">
        <v>14.2195816666269</v>
      </c>
      <c r="G882">
        <v>19268.26986001338</v>
      </c>
      <c r="H882">
        <v>0.2250497363115251</v>
      </c>
      <c r="I882">
        <v>0.162990690576582</v>
      </c>
      <c r="J882">
        <v>16.64960241651363</v>
      </c>
      <c r="K882">
        <v>2.854044909010567</v>
      </c>
      <c r="L882">
        <v>925.0080340022395</v>
      </c>
      <c r="M882">
        <v>600.2311964403915</v>
      </c>
      <c r="N882">
        <v>489.1154916948511</v>
      </c>
    </row>
    <row r="883" spans="1:14">
      <c r="A883">
        <v>881</v>
      </c>
      <c r="B883">
        <v>51.28694605293641</v>
      </c>
      <c r="C883">
        <v>1754.813187418003</v>
      </c>
      <c r="D883">
        <v>0.6102054808981633</v>
      </c>
      <c r="E883">
        <v>213.6125225010193</v>
      </c>
      <c r="F883">
        <v>14.21955836340048</v>
      </c>
      <c r="G883">
        <v>19268.2698600134</v>
      </c>
      <c r="H883">
        <v>0.225049737319908</v>
      </c>
      <c r="I883">
        <v>0.1629907146310972</v>
      </c>
      <c r="J883">
        <v>16.64960320846435</v>
      </c>
      <c r="K883">
        <v>2.854044909010567</v>
      </c>
      <c r="L883">
        <v>925.0080340022395</v>
      </c>
      <c r="M883">
        <v>600.2311638091393</v>
      </c>
      <c r="N883">
        <v>489.115187428685</v>
      </c>
    </row>
    <row r="884" spans="1:14">
      <c r="A884">
        <v>882</v>
      </c>
      <c r="B884">
        <v>51.28700259396356</v>
      </c>
      <c r="C884">
        <v>1754.812338395259</v>
      </c>
      <c r="D884">
        <v>0.6102054868171667</v>
      </c>
      <c r="E884">
        <v>213.6124088782441</v>
      </c>
      <c r="F884">
        <v>14.21956524318368</v>
      </c>
      <c r="G884">
        <v>19268.26986001338</v>
      </c>
      <c r="H884">
        <v>0.2250497608313873</v>
      </c>
      <c r="I884">
        <v>0.1629907062679904</v>
      </c>
      <c r="J884">
        <v>16.6496046480344</v>
      </c>
      <c r="K884">
        <v>2.854044909010567</v>
      </c>
      <c r="L884">
        <v>925.0080340022395</v>
      </c>
      <c r="M884">
        <v>600.231133696724</v>
      </c>
      <c r="N884">
        <v>489.1152151762728</v>
      </c>
    </row>
    <row r="885" spans="1:14">
      <c r="A885">
        <v>883</v>
      </c>
      <c r="B885">
        <v>51.28693545978882</v>
      </c>
      <c r="C885">
        <v>1754.813281452441</v>
      </c>
      <c r="D885">
        <v>0.610205480129148</v>
      </c>
      <c r="E885">
        <v>213.6125365045979</v>
      </c>
      <c r="F885">
        <v>14.219557601423</v>
      </c>
      <c r="G885">
        <v>19268.26986001338</v>
      </c>
      <c r="H885">
        <v>0.2250497326052413</v>
      </c>
      <c r="I885">
        <v>0.1629907156707905</v>
      </c>
      <c r="J885">
        <v>16.64960290146109</v>
      </c>
      <c r="K885">
        <v>2.854044909010567</v>
      </c>
      <c r="L885">
        <v>925.0080340022395</v>
      </c>
      <c r="M885">
        <v>600.2311706656201</v>
      </c>
      <c r="N885">
        <v>489.115187865405</v>
      </c>
    </row>
    <row r="886" spans="1:14">
      <c r="A886">
        <v>884</v>
      </c>
      <c r="B886">
        <v>51.28693763229496</v>
      </c>
      <c r="C886">
        <v>1754.812139776372</v>
      </c>
      <c r="D886">
        <v>0.610205483038872</v>
      </c>
      <c r="E886">
        <v>213.6124077630547</v>
      </c>
      <c r="F886">
        <v>14.21956685262902</v>
      </c>
      <c r="G886">
        <v>19268.26986001338</v>
      </c>
      <c r="H886">
        <v>0.2250497284670721</v>
      </c>
      <c r="I886">
        <v>0.1629907063238369</v>
      </c>
      <c r="J886">
        <v>16.64960232537818</v>
      </c>
      <c r="K886">
        <v>2.854044909010567</v>
      </c>
      <c r="L886">
        <v>925.0080340022395</v>
      </c>
      <c r="M886">
        <v>600.231189854074</v>
      </c>
      <c r="N886">
        <v>489.1153120254917</v>
      </c>
    </row>
    <row r="887" spans="1:14">
      <c r="A887">
        <v>885</v>
      </c>
      <c r="B887">
        <v>51.28694356897635</v>
      </c>
      <c r="C887">
        <v>1754.811913175347</v>
      </c>
      <c r="D887">
        <v>0.6102054839959248</v>
      </c>
      <c r="E887">
        <v>213.6123803606318</v>
      </c>
      <c r="F887">
        <v>14.21956868881921</v>
      </c>
      <c r="G887">
        <v>19268.26986001339</v>
      </c>
      <c r="H887">
        <v>0.2250497303979739</v>
      </c>
      <c r="I887">
        <v>0.1629907043171464</v>
      </c>
      <c r="J887">
        <v>16.64960240321808</v>
      </c>
      <c r="K887">
        <v>2.854044909010567</v>
      </c>
      <c r="L887">
        <v>925.0080340022395</v>
      </c>
      <c r="M887">
        <v>600.2311890753992</v>
      </c>
      <c r="N887">
        <v>489.1153382334528</v>
      </c>
    </row>
    <row r="888" spans="1:14">
      <c r="A888">
        <v>886</v>
      </c>
      <c r="B888">
        <v>51.2869593544152</v>
      </c>
      <c r="C888">
        <v>1754.81377839172</v>
      </c>
      <c r="D888">
        <v>0.6102054799729767</v>
      </c>
      <c r="E888">
        <v>213.6125843518308</v>
      </c>
      <c r="F888">
        <v>14.21955357463863</v>
      </c>
      <c r="G888">
        <v>19268.26986001338</v>
      </c>
      <c r="H888">
        <v>0.2250497465886478</v>
      </c>
      <c r="I888">
        <v>0.162990719081188</v>
      </c>
      <c r="J888">
        <v>16.64960400511491</v>
      </c>
      <c r="K888">
        <v>2.854044909010567</v>
      </c>
      <c r="L888">
        <v>925.0080340022395</v>
      </c>
      <c r="M888">
        <v>600.2311419931592</v>
      </c>
      <c r="N888">
        <v>489.1151203338306</v>
      </c>
    </row>
    <row r="889" spans="1:14">
      <c r="A889">
        <v>887</v>
      </c>
      <c r="B889">
        <v>51.28694380517895</v>
      </c>
      <c r="C889">
        <v>1754.814685096432</v>
      </c>
      <c r="D889">
        <v>0.6102054762666501</v>
      </c>
      <c r="E889">
        <v>213.6126910755543</v>
      </c>
      <c r="F889">
        <v>14.21954622746041</v>
      </c>
      <c r="G889">
        <v>19268.26986001338</v>
      </c>
      <c r="H889">
        <v>0.2250497432168961</v>
      </c>
      <c r="I889">
        <v>0.1629907268548389</v>
      </c>
      <c r="J889">
        <v>16.64960399321944</v>
      </c>
      <c r="K889">
        <v>2.854044909010567</v>
      </c>
      <c r="L889">
        <v>925.0080340022395</v>
      </c>
      <c r="M889">
        <v>600.2311378719605</v>
      </c>
      <c r="N889">
        <v>489.1150418506083</v>
      </c>
    </row>
    <row r="890" spans="1:14">
      <c r="A890">
        <v>888</v>
      </c>
      <c r="B890">
        <v>51.28705259834722</v>
      </c>
      <c r="C890">
        <v>1754.816526463416</v>
      </c>
      <c r="D890">
        <v>0.6102054805770232</v>
      </c>
      <c r="E890">
        <v>213.6128623967032</v>
      </c>
      <c r="F890">
        <v>14.21953130658262</v>
      </c>
      <c r="G890">
        <v>19268.26986001339</v>
      </c>
      <c r="H890">
        <v>0.2250498038866991</v>
      </c>
      <c r="I890">
        <v>0.1629907390880917</v>
      </c>
      <c r="J890">
        <v>16.64960872178382</v>
      </c>
      <c r="K890">
        <v>2.854044909010567</v>
      </c>
      <c r="L890">
        <v>925.0080340022395</v>
      </c>
      <c r="M890">
        <v>600.231016761535</v>
      </c>
      <c r="N890">
        <v>489.1146731030598</v>
      </c>
    </row>
    <row r="891" spans="1:14">
      <c r="A891">
        <v>889</v>
      </c>
      <c r="B891">
        <v>51.28702601294775</v>
      </c>
      <c r="C891">
        <v>1754.816384901936</v>
      </c>
      <c r="D891">
        <v>0.6102054779904259</v>
      </c>
      <c r="E891">
        <v>213.6128550842995</v>
      </c>
      <c r="F891">
        <v>14.21953245367579</v>
      </c>
      <c r="G891">
        <v>19268.2698600134</v>
      </c>
      <c r="H891">
        <v>0.2250497905152088</v>
      </c>
      <c r="I891">
        <v>0.162990738600651</v>
      </c>
      <c r="J891">
        <v>16.64960774350399</v>
      </c>
      <c r="K891">
        <v>2.854044909010567</v>
      </c>
      <c r="L891">
        <v>925.0080340022395</v>
      </c>
      <c r="M891">
        <v>600.23104061859</v>
      </c>
      <c r="N891">
        <v>489.1147351323027</v>
      </c>
    </row>
    <row r="892" spans="1:14">
      <c r="A892">
        <v>890</v>
      </c>
      <c r="B892">
        <v>51.28706391778458</v>
      </c>
      <c r="C892">
        <v>1754.817202319877</v>
      </c>
      <c r="D892">
        <v>0.6102054791628191</v>
      </c>
      <c r="E892">
        <v>213.6129344699204</v>
      </c>
      <c r="F892">
        <v>14.21952583002238</v>
      </c>
      <c r="G892">
        <v>19268.26986001337</v>
      </c>
      <c r="H892">
        <v>0.2250498124938843</v>
      </c>
      <c r="I892">
        <v>0.162990744289584</v>
      </c>
      <c r="J892">
        <v>16.64960949345773</v>
      </c>
      <c r="K892">
        <v>2.854044909010567</v>
      </c>
      <c r="L892">
        <v>925.0080340022395</v>
      </c>
      <c r="M892">
        <v>600.2309951303441</v>
      </c>
      <c r="N892">
        <v>489.114590802399</v>
      </c>
    </row>
    <row r="893" spans="1:14">
      <c r="A893">
        <v>891</v>
      </c>
      <c r="B893">
        <v>51.28714667737029</v>
      </c>
      <c r="C893">
        <v>1754.820220973793</v>
      </c>
      <c r="D893">
        <v>0.6102054800021015</v>
      </c>
      <c r="E893">
        <v>213.6132463023169</v>
      </c>
      <c r="F893">
        <v>14.21950136949541</v>
      </c>
      <c r="G893">
        <v>19268.26986001338</v>
      </c>
      <c r="H893">
        <v>0.2250498659002465</v>
      </c>
      <c r="I893">
        <v>0.1629907667772197</v>
      </c>
      <c r="J893">
        <v>16.64961400819178</v>
      </c>
      <c r="K893">
        <v>2.854044909010567</v>
      </c>
      <c r="L893">
        <v>925.0080340022395</v>
      </c>
      <c r="M893">
        <v>600.2308734755427</v>
      </c>
      <c r="N893">
        <v>489.1141192027025</v>
      </c>
    </row>
    <row r="894" spans="1:14">
      <c r="A894">
        <v>892</v>
      </c>
      <c r="B894">
        <v>51.28714927130021</v>
      </c>
      <c r="C894">
        <v>1754.821608327497</v>
      </c>
      <c r="D894">
        <v>0.6102054772574548</v>
      </c>
      <c r="E894">
        <v>213.6134010767208</v>
      </c>
      <c r="F894">
        <v>14.21949012762457</v>
      </c>
      <c r="G894">
        <v>19268.2698600134</v>
      </c>
      <c r="H894">
        <v>0.225049873411966</v>
      </c>
      <c r="I894">
        <v>0.1629907780077851</v>
      </c>
      <c r="J894">
        <v>16.64961488428994</v>
      </c>
      <c r="K894">
        <v>2.854044909010567</v>
      </c>
      <c r="L894">
        <v>925.0080340022395</v>
      </c>
      <c r="M894">
        <v>600.2308460079522</v>
      </c>
      <c r="N894">
        <v>489.1139569374318</v>
      </c>
    </row>
    <row r="895" spans="1:14">
      <c r="A895">
        <v>893</v>
      </c>
      <c r="B895">
        <v>51.28706258057316</v>
      </c>
      <c r="C895">
        <v>1754.823104291989</v>
      </c>
      <c r="D895">
        <v>0.6102054673536896</v>
      </c>
      <c r="E895">
        <v>213.6135970414802</v>
      </c>
      <c r="F895">
        <v>14.21947800568915</v>
      </c>
      <c r="G895">
        <v>19268.26986001339</v>
      </c>
      <c r="H895">
        <v>0.2250498382858148</v>
      </c>
      <c r="I895">
        <v>0.1629907924056043</v>
      </c>
      <c r="J895">
        <v>16.6496127897755</v>
      </c>
      <c r="K895">
        <v>2.854044909010567</v>
      </c>
      <c r="L895">
        <v>925.0080340022395</v>
      </c>
      <c r="M895">
        <v>600.2308885525052</v>
      </c>
      <c r="N895">
        <v>489.1138972418337</v>
      </c>
    </row>
    <row r="896" spans="1:14">
      <c r="A896">
        <v>894</v>
      </c>
      <c r="B896">
        <v>51.28718087599289</v>
      </c>
      <c r="C896">
        <v>1754.822587154064</v>
      </c>
      <c r="D896">
        <v>0.6102054774947799</v>
      </c>
      <c r="E896">
        <v>213.6135006548306</v>
      </c>
      <c r="F896">
        <v>14.21948219610213</v>
      </c>
      <c r="G896">
        <v>19268.26986001339</v>
      </c>
      <c r="H896">
        <v>0.2250498930137017</v>
      </c>
      <c r="I896">
        <v>0.1629907851789402</v>
      </c>
      <c r="J896">
        <v>16.6496165084075</v>
      </c>
      <c r="K896">
        <v>2.854044909010567</v>
      </c>
      <c r="L896">
        <v>925.0080340022395</v>
      </c>
      <c r="M896">
        <v>600.2308027466129</v>
      </c>
      <c r="N896">
        <v>489.1137966825312</v>
      </c>
    </row>
    <row r="897" spans="1:14">
      <c r="A897">
        <v>895</v>
      </c>
      <c r="B897">
        <v>51.28722428123531</v>
      </c>
      <c r="C897">
        <v>1754.822077492018</v>
      </c>
      <c r="D897">
        <v>0.6102054818491743</v>
      </c>
      <c r="E897">
        <v>213.6134293566557</v>
      </c>
      <c r="F897">
        <v>14.21948632593985</v>
      </c>
      <c r="G897">
        <v>19268.2698600134</v>
      </c>
      <c r="H897">
        <v>0.2250499117240001</v>
      </c>
      <c r="I897">
        <v>0.1629907799139628</v>
      </c>
      <c r="J897">
        <v>16.64961769563708</v>
      </c>
      <c r="K897">
        <v>2.854044909010567</v>
      </c>
      <c r="L897">
        <v>925.0080340022395</v>
      </c>
      <c r="M897">
        <v>600.2307769985631</v>
      </c>
      <c r="N897">
        <v>489.1138033797686</v>
      </c>
    </row>
    <row r="898" spans="1:14">
      <c r="A898">
        <v>896</v>
      </c>
      <c r="B898">
        <v>51.28727057076028</v>
      </c>
      <c r="C898">
        <v>1754.82174632203</v>
      </c>
      <c r="D898">
        <v>0.6102054864903421</v>
      </c>
      <c r="E898">
        <v>213.6133772133959</v>
      </c>
      <c r="F898">
        <v>14.21948900944154</v>
      </c>
      <c r="G898">
        <v>19268.2698600134</v>
      </c>
      <c r="H898">
        <v>0.2250499325245002</v>
      </c>
      <c r="I898">
        <v>0.1629907760420917</v>
      </c>
      <c r="J898">
        <v>16.64961907667135</v>
      </c>
      <c r="K898">
        <v>2.854044909010567</v>
      </c>
      <c r="L898">
        <v>925.0080340022395</v>
      </c>
      <c r="M898">
        <v>600.2307458306968</v>
      </c>
      <c r="N898">
        <v>489.1137750932133</v>
      </c>
    </row>
    <row r="899" spans="1:14">
      <c r="A899">
        <v>897</v>
      </c>
      <c r="B899">
        <v>51.28733857264624</v>
      </c>
      <c r="C899">
        <v>1754.823329918683</v>
      </c>
      <c r="D899">
        <v>0.6102054876223986</v>
      </c>
      <c r="E899">
        <v>213.6135327401498</v>
      </c>
      <c r="F899">
        <v>14.21947617741747</v>
      </c>
      <c r="G899">
        <v>19268.26986001338</v>
      </c>
      <c r="H899">
        <v>0.2250499725311909</v>
      </c>
      <c r="I899">
        <v>0.1629907871946462</v>
      </c>
      <c r="J899">
        <v>16.64962228356643</v>
      </c>
      <c r="K899">
        <v>2.854044909010567</v>
      </c>
      <c r="L899">
        <v>925.0080340022395</v>
      </c>
      <c r="M899">
        <v>600.2306620073255</v>
      </c>
      <c r="N899">
        <v>489.1135082638012</v>
      </c>
    </row>
    <row r="900" spans="1:14">
      <c r="A900">
        <v>898</v>
      </c>
      <c r="B900">
        <v>51.28735421985998</v>
      </c>
      <c r="C900">
        <v>1754.822440923554</v>
      </c>
      <c r="D900">
        <v>0.6102054906371377</v>
      </c>
      <c r="E900">
        <v>213.6134279063919</v>
      </c>
      <c r="F900">
        <v>14.21948338102095</v>
      </c>
      <c r="G900">
        <v>19268.26986001339</v>
      </c>
      <c r="H900">
        <v>0.2250499761292488</v>
      </c>
      <c r="I900">
        <v>0.162990779549721</v>
      </c>
      <c r="J900">
        <v>16.6496223130919</v>
      </c>
      <c r="K900">
        <v>2.854044909010567</v>
      </c>
      <c r="L900">
        <v>925.0080340022395</v>
      </c>
      <c r="M900">
        <v>600.2306655701016</v>
      </c>
      <c r="N900">
        <v>489.113594895028</v>
      </c>
    </row>
    <row r="901" spans="1:14">
      <c r="A901">
        <v>899</v>
      </c>
      <c r="B901">
        <v>51.28748112572585</v>
      </c>
      <c r="C901">
        <v>1754.822836442308</v>
      </c>
      <c r="D901">
        <v>0.6102054993554499</v>
      </c>
      <c r="E901">
        <v>213.6134310686512</v>
      </c>
      <c r="F901">
        <v>14.21948017609779</v>
      </c>
      <c r="G901">
        <v>19268.26986001339</v>
      </c>
      <c r="H901">
        <v>0.2250500391713806</v>
      </c>
      <c r="I901">
        <v>0.1629907795297379</v>
      </c>
      <c r="J901">
        <v>16.64962684409108</v>
      </c>
      <c r="K901">
        <v>2.854044909010567</v>
      </c>
      <c r="L901">
        <v>925.0080340022395</v>
      </c>
      <c r="M901">
        <v>600.2305560680124</v>
      </c>
      <c r="N901">
        <v>489.1133824383907</v>
      </c>
    </row>
    <row r="902" spans="1:14">
      <c r="A902">
        <v>900</v>
      </c>
      <c r="B902">
        <v>51.28748896294865</v>
      </c>
      <c r="C902">
        <v>1754.824390802511</v>
      </c>
      <c r="D902">
        <v>0.610205496091453</v>
      </c>
      <c r="E902">
        <v>213.6136028579003</v>
      </c>
      <c r="F902">
        <v>14.21946758099472</v>
      </c>
      <c r="G902">
        <v>19268.26986001339</v>
      </c>
      <c r="H902">
        <v>0.225050049991796</v>
      </c>
      <c r="I902">
        <v>0.1629907919821931</v>
      </c>
      <c r="J902">
        <v>16.64962799264229</v>
      </c>
      <c r="K902">
        <v>2.854044909010567</v>
      </c>
      <c r="L902">
        <v>925.0080340022395</v>
      </c>
      <c r="M902">
        <v>600.2305212834407</v>
      </c>
      <c r="N902">
        <v>489.1131970613475</v>
      </c>
    </row>
    <row r="903" spans="1:14">
      <c r="A903">
        <v>901</v>
      </c>
      <c r="B903">
        <v>51.28758379691104</v>
      </c>
      <c r="C903">
        <v>1754.821060697343</v>
      </c>
      <c r="D903">
        <v>0.6102055112191361</v>
      </c>
      <c r="E903">
        <v>213.6131985408279</v>
      </c>
      <c r="F903">
        <v>14.21949456512634</v>
      </c>
      <c r="G903">
        <v>19268.26986001338</v>
      </c>
      <c r="H903">
        <v>0.225050080737019</v>
      </c>
      <c r="I903">
        <v>0.1629907624474878</v>
      </c>
      <c r="J903">
        <v>16.64962932239303</v>
      </c>
      <c r="K903">
        <v>2.854044909010567</v>
      </c>
      <c r="L903">
        <v>925.0080340022395</v>
      </c>
      <c r="M903">
        <v>600.2305057818436</v>
      </c>
      <c r="N903">
        <v>489.1134519638739</v>
      </c>
    </row>
    <row r="904" spans="1:14">
      <c r="A904">
        <v>902</v>
      </c>
      <c r="B904">
        <v>51.28755953413922</v>
      </c>
      <c r="C904">
        <v>1754.821804111103</v>
      </c>
      <c r="D904">
        <v>0.610205507418272</v>
      </c>
      <c r="E904">
        <v>213.6132897811899</v>
      </c>
      <c r="F904">
        <v>14.21948854117115</v>
      </c>
      <c r="G904">
        <v>19268.26986001337</v>
      </c>
      <c r="H904">
        <v>0.2250500724167115</v>
      </c>
      <c r="I904">
        <v>0.1629907691152496</v>
      </c>
      <c r="J904">
        <v>16.64962892226445</v>
      </c>
      <c r="K904">
        <v>2.854044909010567</v>
      </c>
      <c r="L904">
        <v>925.0080340022395</v>
      </c>
      <c r="M904">
        <v>600.2305116777716</v>
      </c>
      <c r="N904">
        <v>489.113402732318</v>
      </c>
    </row>
    <row r="905" spans="1:14">
      <c r="A905">
        <v>903</v>
      </c>
      <c r="B905">
        <v>51.28758667252229</v>
      </c>
      <c r="C905">
        <v>1754.822855682157</v>
      </c>
      <c r="D905">
        <v>0.6102055067454611</v>
      </c>
      <c r="E905">
        <v>213.6133989770156</v>
      </c>
      <c r="F905">
        <v>14.21948002019565</v>
      </c>
      <c r="G905">
        <v>19268.26986001338</v>
      </c>
      <c r="H905">
        <v>0.2250500901788648</v>
      </c>
      <c r="I905">
        <v>0.1629907769931603</v>
      </c>
      <c r="J905">
        <v>16.64963043523389</v>
      </c>
      <c r="K905">
        <v>2.854044909010567</v>
      </c>
      <c r="L905">
        <v>925.0080340022395</v>
      </c>
      <c r="M905">
        <v>600.2304707052559</v>
      </c>
      <c r="N905">
        <v>489.113239726722</v>
      </c>
    </row>
    <row r="906" spans="1:14">
      <c r="A906">
        <v>904</v>
      </c>
      <c r="B906">
        <v>51.28757618051322</v>
      </c>
      <c r="C906">
        <v>1754.820733121151</v>
      </c>
      <c r="D906">
        <v>0.610205511665561</v>
      </c>
      <c r="E906">
        <v>213.6131642756004</v>
      </c>
      <c r="F906">
        <v>14.21949721951023</v>
      </c>
      <c r="G906">
        <v>19268.26986001337</v>
      </c>
      <c r="H906">
        <v>0.2250500755738835</v>
      </c>
      <c r="I906">
        <v>0.1629907599764151</v>
      </c>
      <c r="J906">
        <v>16.64962887811704</v>
      </c>
      <c r="K906">
        <v>2.854044909010567</v>
      </c>
      <c r="L906">
        <v>925.0080340022395</v>
      </c>
      <c r="M906">
        <v>600.2305179243027</v>
      </c>
      <c r="N906">
        <v>489.1134982233792</v>
      </c>
    </row>
    <row r="907" spans="1:14">
      <c r="A907">
        <v>905</v>
      </c>
      <c r="B907">
        <v>51.28767521506907</v>
      </c>
      <c r="C907">
        <v>1754.819085147634</v>
      </c>
      <c r="D907">
        <v>0.6102055228122532</v>
      </c>
      <c r="E907">
        <v>213.6129471988456</v>
      </c>
      <c r="F907">
        <v>14.21951057322574</v>
      </c>
      <c r="G907">
        <v>19268.26986001338</v>
      </c>
      <c r="H907">
        <v>0.2250501160543697</v>
      </c>
      <c r="I907">
        <v>0.1629907440161819</v>
      </c>
      <c r="J907">
        <v>16.64963130951595</v>
      </c>
      <c r="K907">
        <v>2.854044909010567</v>
      </c>
      <c r="L907">
        <v>925.0080340022395</v>
      </c>
      <c r="M907">
        <v>600.2304680831168</v>
      </c>
      <c r="N907">
        <v>489.1135667360335</v>
      </c>
    </row>
    <row r="908" spans="1:14">
      <c r="A908">
        <v>906</v>
      </c>
      <c r="B908">
        <v>51.28757994683293</v>
      </c>
      <c r="C908">
        <v>1754.820437275282</v>
      </c>
      <c r="D908">
        <v>0.6102055129263417</v>
      </c>
      <c r="E908">
        <v>213.6131299360365</v>
      </c>
      <c r="F908">
        <v>14.21949961678086</v>
      </c>
      <c r="G908">
        <v>19268.26986001337</v>
      </c>
      <c r="H908">
        <v>0.2250500759537447</v>
      </c>
      <c r="I908">
        <v>0.1629907574839144</v>
      </c>
      <c r="J908">
        <v>16.64962883258242</v>
      </c>
      <c r="K908">
        <v>2.854044909010567</v>
      </c>
      <c r="L908">
        <v>925.0080340022395</v>
      </c>
      <c r="M908">
        <v>600.2305204640178</v>
      </c>
      <c r="N908">
        <v>489.11351692428</v>
      </c>
    </row>
    <row r="909" spans="1:14">
      <c r="A909">
        <v>907</v>
      </c>
      <c r="B909">
        <v>51.2876536450237</v>
      </c>
      <c r="C909">
        <v>1754.823540612475</v>
      </c>
      <c r="D909">
        <v>0.6102055105887703</v>
      </c>
      <c r="E909">
        <v>213.613454069686</v>
      </c>
      <c r="F909">
        <v>14.21947447014873</v>
      </c>
      <c r="G909">
        <v>19268.26986001338</v>
      </c>
      <c r="H909">
        <v>0.2250501255825413</v>
      </c>
      <c r="I909">
        <v>0.1629907808623064</v>
      </c>
      <c r="J909">
        <v>16.64963309522623</v>
      </c>
      <c r="K909">
        <v>2.854044909010567</v>
      </c>
      <c r="L909">
        <v>925.0080340022395</v>
      </c>
      <c r="M909">
        <v>600.2304042289924</v>
      </c>
      <c r="N909">
        <v>489.1130710874166</v>
      </c>
    </row>
    <row r="910" spans="1:14">
      <c r="A910">
        <v>908</v>
      </c>
      <c r="B910">
        <v>51.28755225972321</v>
      </c>
      <c r="C910">
        <v>1754.820431525204</v>
      </c>
      <c r="D910">
        <v>0.6102055098854383</v>
      </c>
      <c r="E910">
        <v>213.6131381617835</v>
      </c>
      <c r="F910">
        <v>14.21949966337437</v>
      </c>
      <c r="G910">
        <v>19268.26986001338</v>
      </c>
      <c r="H910">
        <v>0.2250500627443603</v>
      </c>
      <c r="I910">
        <v>0.1629907581210039</v>
      </c>
      <c r="J910">
        <v>16.64962789855457</v>
      </c>
      <c r="K910">
        <v>2.854044909010567</v>
      </c>
      <c r="L910">
        <v>925.0080340022395</v>
      </c>
      <c r="M910">
        <v>600.2305425957951</v>
      </c>
      <c r="N910">
        <v>489.1135726000963</v>
      </c>
    </row>
    <row r="911" spans="1:14">
      <c r="A911">
        <v>909</v>
      </c>
      <c r="B911">
        <v>51.28766289083223</v>
      </c>
      <c r="C911">
        <v>1754.820012249941</v>
      </c>
      <c r="D911">
        <v>0.610205520757872</v>
      </c>
      <c r="E911">
        <v>213.6130552804156</v>
      </c>
      <c r="F911">
        <v>14.21950306080796</v>
      </c>
      <c r="G911">
        <v>19268.26986001338</v>
      </c>
      <c r="H911">
        <v>0.2250501141519463</v>
      </c>
      <c r="I911">
        <v>0.1629907518976905</v>
      </c>
      <c r="J911">
        <v>16.64963141196634</v>
      </c>
      <c r="K911">
        <v>2.854044909010567</v>
      </c>
      <c r="L911">
        <v>925.0080340022395</v>
      </c>
      <c r="M911">
        <v>600.2304612706735</v>
      </c>
      <c r="N911">
        <v>489.1134628025896</v>
      </c>
    </row>
    <row r="912" spans="1:14">
      <c r="A912">
        <v>910</v>
      </c>
      <c r="B912">
        <v>51.28758390128534</v>
      </c>
      <c r="C912">
        <v>1754.820332256592</v>
      </c>
      <c r="D912">
        <v>0.6102055128672697</v>
      </c>
      <c r="E912">
        <v>213.6131167997426</v>
      </c>
      <c r="F912">
        <v>14.21950046775871</v>
      </c>
      <c r="G912">
        <v>19268.26986001338</v>
      </c>
      <c r="H912">
        <v>0.2250500774999259</v>
      </c>
      <c r="I912">
        <v>0.1629907565136446</v>
      </c>
      <c r="J912">
        <v>16.64962891261382</v>
      </c>
      <c r="K912">
        <v>2.854044909010567</v>
      </c>
      <c r="L912">
        <v>925.0080340022395</v>
      </c>
      <c r="M912">
        <v>600.2305190232792</v>
      </c>
      <c r="N912">
        <v>489.1135351491864</v>
      </c>
    </row>
    <row r="913" spans="1:14">
      <c r="A913">
        <v>911</v>
      </c>
      <c r="B913">
        <v>51.28762657196172</v>
      </c>
      <c r="C913">
        <v>1754.821995689203</v>
      </c>
      <c r="D913">
        <v>0.6102055125789829</v>
      </c>
      <c r="E913">
        <v>213.6132895848155</v>
      </c>
      <c r="F913">
        <v>14.21948698879569</v>
      </c>
      <c r="G913">
        <v>19268.26986001338</v>
      </c>
      <c r="H913">
        <v>0.2250501055184225</v>
      </c>
      <c r="I913">
        <v>0.1629907689785787</v>
      </c>
      <c r="J913">
        <v>16.64963130027901</v>
      </c>
      <c r="K913">
        <v>2.854044909010567</v>
      </c>
      <c r="L913">
        <v>925.0080340022395</v>
      </c>
      <c r="M913">
        <v>600.2304543432203</v>
      </c>
      <c r="N913">
        <v>489.1132804275117</v>
      </c>
    </row>
    <row r="914" spans="1:14">
      <c r="A914">
        <v>912</v>
      </c>
      <c r="B914">
        <v>51.28764473836727</v>
      </c>
      <c r="C914">
        <v>1754.821931973936</v>
      </c>
      <c r="D914">
        <v>0.6102055146393663</v>
      </c>
      <c r="E914">
        <v>213.6132765448058</v>
      </c>
      <c r="F914">
        <v>14.21948750508648</v>
      </c>
      <c r="G914">
        <v>19268.26986001338</v>
      </c>
      <c r="H914">
        <v>0.2250501139919785</v>
      </c>
      <c r="I914">
        <v>0.1629907679981232</v>
      </c>
      <c r="J914">
        <v>16.64963188113077</v>
      </c>
      <c r="K914">
        <v>2.854044909010567</v>
      </c>
      <c r="L914">
        <v>925.0080340022395</v>
      </c>
      <c r="M914">
        <v>600.2304408801293</v>
      </c>
      <c r="N914">
        <v>489.1132621762916</v>
      </c>
    </row>
    <row r="915" spans="1:14">
      <c r="A915">
        <v>913</v>
      </c>
      <c r="B915">
        <v>51.28771107674039</v>
      </c>
      <c r="C915">
        <v>1754.819625537308</v>
      </c>
      <c r="D915">
        <v>0.610205524640982</v>
      </c>
      <c r="E915">
        <v>213.6129962886129</v>
      </c>
      <c r="F915">
        <v>14.21950619438442</v>
      </c>
      <c r="G915">
        <v>19268.26986001339</v>
      </c>
      <c r="H915">
        <v>0.2250501356222987</v>
      </c>
      <c r="I915">
        <v>0.1629907475221</v>
      </c>
      <c r="J915">
        <v>16.64963282430556</v>
      </c>
      <c r="K915">
        <v>2.854044909010567</v>
      </c>
      <c r="L915">
        <v>925.0080340022395</v>
      </c>
      <c r="M915">
        <v>600.2304295857257</v>
      </c>
      <c r="N915">
        <v>489.1134404279352</v>
      </c>
    </row>
    <row r="916" spans="1:14">
      <c r="A916">
        <v>914</v>
      </c>
      <c r="B916">
        <v>51.28761310838988</v>
      </c>
      <c r="C916">
        <v>1754.820938529002</v>
      </c>
      <c r="D916">
        <v>0.6102055144311038</v>
      </c>
      <c r="E916">
        <v>213.6131753353286</v>
      </c>
      <c r="F916">
        <v>14.21949555506897</v>
      </c>
      <c r="G916">
        <v>19268.26986001338</v>
      </c>
      <c r="H916">
        <v>0.225050094311912</v>
      </c>
      <c r="I916">
        <v>0.1629907607086024</v>
      </c>
      <c r="J916">
        <v>16.64963024784727</v>
      </c>
      <c r="K916">
        <v>2.854044909010567</v>
      </c>
      <c r="L916">
        <v>925.0080340022395</v>
      </c>
      <c r="M916">
        <v>600.2304844294431</v>
      </c>
      <c r="N916">
        <v>489.1134241415373</v>
      </c>
    </row>
    <row r="917" spans="1:14">
      <c r="A917">
        <v>915</v>
      </c>
      <c r="B917">
        <v>51.28767468634108</v>
      </c>
      <c r="C917">
        <v>1754.819434187932</v>
      </c>
      <c r="D917">
        <v>0.6102055222521526</v>
      </c>
      <c r="E917">
        <v>213.6129866655585</v>
      </c>
      <c r="F917">
        <v>14.2195077449107</v>
      </c>
      <c r="G917">
        <v>19268.26986001338</v>
      </c>
      <c r="H917">
        <v>0.2250501171546651</v>
      </c>
      <c r="I917">
        <v>0.1629907468974972</v>
      </c>
      <c r="J917">
        <v>16.64963147727068</v>
      </c>
      <c r="K917">
        <v>2.854044909010567</v>
      </c>
      <c r="L917">
        <v>925.0080340022395</v>
      </c>
      <c r="M917">
        <v>600.2304624726886</v>
      </c>
      <c r="N917">
        <v>489.1135064439914</v>
      </c>
    </row>
    <row r="918" spans="1:14">
      <c r="A918">
        <v>916</v>
      </c>
      <c r="B918">
        <v>51.287613211085</v>
      </c>
      <c r="C918">
        <v>1754.821702554937</v>
      </c>
      <c r="D918">
        <v>0.6102055127403495</v>
      </c>
      <c r="E918">
        <v>213.6132610401943</v>
      </c>
      <c r="F918">
        <v>14.2194893640905</v>
      </c>
      <c r="G918">
        <v>19268.26986001338</v>
      </c>
      <c r="H918">
        <v>0.2250500977493893</v>
      </c>
      <c r="I918">
        <v>0.162990766933805</v>
      </c>
      <c r="J918">
        <v>16.64963068143482</v>
      </c>
      <c r="K918">
        <v>2.854044909010567</v>
      </c>
      <c r="L918">
        <v>925.0080340022395</v>
      </c>
      <c r="M918">
        <v>600.2304704658408</v>
      </c>
      <c r="N918">
        <v>489.1133309852202</v>
      </c>
    </row>
    <row r="919" spans="1:14">
      <c r="A919">
        <v>917</v>
      </c>
      <c r="B919">
        <v>51.28779042145821</v>
      </c>
      <c r="C919">
        <v>1754.82430899286</v>
      </c>
      <c r="D919">
        <v>0.6102055219653402</v>
      </c>
      <c r="E919">
        <v>213.6134960434435</v>
      </c>
      <c r="F919">
        <v>14.2194682439042</v>
      </c>
      <c r="G919">
        <v>19268.26986001338</v>
      </c>
      <c r="H919">
        <v>0.2250501947749702</v>
      </c>
      <c r="I919">
        <v>0.1629907836669166</v>
      </c>
      <c r="J919">
        <v>16.64963816174551</v>
      </c>
      <c r="K919">
        <v>2.854044909010567</v>
      </c>
      <c r="L919">
        <v>925.0080340022395</v>
      </c>
      <c r="M919">
        <v>600.2302804157131</v>
      </c>
      <c r="N919">
        <v>489.1127711176154</v>
      </c>
    </row>
    <row r="920" spans="1:14">
      <c r="A920">
        <v>918</v>
      </c>
      <c r="B920">
        <v>51.28775481430401</v>
      </c>
      <c r="C920">
        <v>1754.82393165337</v>
      </c>
      <c r="D920">
        <v>0.6102055205919826</v>
      </c>
      <c r="E920">
        <v>213.6134653204948</v>
      </c>
      <c r="F920">
        <v>14.21947130151402</v>
      </c>
      <c r="G920">
        <v>19268.26986001338</v>
      </c>
      <c r="H920">
        <v>0.2250501758205689</v>
      </c>
      <c r="I920">
        <v>0.1629907815121576</v>
      </c>
      <c r="J920">
        <v>16.64963673699638</v>
      </c>
      <c r="K920">
        <v>2.854044909010567</v>
      </c>
      <c r="L920">
        <v>925.0080340022395</v>
      </c>
      <c r="M920">
        <v>600.2303161126518</v>
      </c>
      <c r="N920">
        <v>489.1128546500221</v>
      </c>
    </row>
    <row r="921" spans="1:14">
      <c r="A921">
        <v>919</v>
      </c>
      <c r="B921">
        <v>51.28780832219834</v>
      </c>
      <c r="C921">
        <v>1754.826083793808</v>
      </c>
      <c r="D921">
        <v>0.6102055190062914</v>
      </c>
      <c r="E921">
        <v>213.6136892975873</v>
      </c>
      <c r="F921">
        <v>14.21945386257835</v>
      </c>
      <c r="G921">
        <v>19268.26986001338</v>
      </c>
      <c r="H921">
        <v>0.2250502114387586</v>
      </c>
      <c r="I921">
        <v>0.1629907976584407</v>
      </c>
      <c r="J921">
        <v>16.64963977649841</v>
      </c>
      <c r="K921">
        <v>2.854044909010567</v>
      </c>
      <c r="L921">
        <v>925.0080340022395</v>
      </c>
      <c r="M921">
        <v>600.2302335033293</v>
      </c>
      <c r="N921">
        <v>489.1125463666341</v>
      </c>
    </row>
    <row r="922" spans="1:14">
      <c r="A922">
        <v>920</v>
      </c>
      <c r="B922">
        <v>51.28789123589736</v>
      </c>
      <c r="C922">
        <v>1754.826160737726</v>
      </c>
      <c r="D922">
        <v>0.6102055257159172</v>
      </c>
      <c r="E922">
        <v>213.6136710784988</v>
      </c>
      <c r="F922">
        <v>14.21945323909751</v>
      </c>
      <c r="G922">
        <v>19268.26986001338</v>
      </c>
      <c r="H922">
        <v>0.2250502517016895</v>
      </c>
      <c r="I922">
        <v>0.1629907961814537</v>
      </c>
      <c r="J922">
        <v>16.64964262798233</v>
      </c>
      <c r="K922">
        <v>2.854044909010567</v>
      </c>
      <c r="L922">
        <v>925.0080340022395</v>
      </c>
      <c r="M922">
        <v>600.2301654477535</v>
      </c>
      <c r="N922">
        <v>489.1124171750375</v>
      </c>
    </row>
    <row r="923" spans="1:14">
      <c r="A923">
        <v>921</v>
      </c>
      <c r="B923">
        <v>51.28782340260674</v>
      </c>
      <c r="C923">
        <v>1754.825267976753</v>
      </c>
      <c r="D923">
        <v>0.6102055217868162</v>
      </c>
      <c r="E923">
        <v>213.6135928568699</v>
      </c>
      <c r="F923">
        <v>14.21946047319263</v>
      </c>
      <c r="G923">
        <v>19268.26986001338</v>
      </c>
      <c r="H923">
        <v>0.2250502150922254</v>
      </c>
      <c r="I923">
        <v>0.162990790623896</v>
      </c>
      <c r="J923">
        <v>16.64963982821849</v>
      </c>
      <c r="K923">
        <v>2.854044909010567</v>
      </c>
      <c r="L923">
        <v>925.0080340022395</v>
      </c>
      <c r="M923">
        <v>600.2302361862935</v>
      </c>
      <c r="N923">
        <v>489.1126253308223</v>
      </c>
    </row>
    <row r="924" spans="1:14">
      <c r="A924">
        <v>922</v>
      </c>
      <c r="B924">
        <v>51.2878517908533</v>
      </c>
      <c r="C924">
        <v>1754.829274780859</v>
      </c>
      <c r="D924">
        <v>0.6102055146300721</v>
      </c>
      <c r="E924">
        <v>213.6140331764956</v>
      </c>
      <c r="F924">
        <v>14.2194280058789</v>
      </c>
      <c r="G924">
        <v>19268.26986001338</v>
      </c>
      <c r="H924">
        <v>0.2250502467196333</v>
      </c>
      <c r="I924">
        <v>0.1629908225409572</v>
      </c>
      <c r="J924">
        <v>16.64964305606031</v>
      </c>
      <c r="K924">
        <v>2.854044909010567</v>
      </c>
      <c r="L924">
        <v>925.0080340022395</v>
      </c>
      <c r="M924">
        <v>600.2301402651965</v>
      </c>
      <c r="N924">
        <v>489.1121155500826</v>
      </c>
    </row>
    <row r="925" spans="1:14">
      <c r="A925">
        <v>923</v>
      </c>
      <c r="B925">
        <v>51.28789799340404</v>
      </c>
      <c r="C925">
        <v>1754.829760835449</v>
      </c>
      <c r="D925">
        <v>0.6102055170005517</v>
      </c>
      <c r="E925">
        <v>213.6140726966894</v>
      </c>
      <c r="F925">
        <v>14.21942406736679</v>
      </c>
      <c r="G925">
        <v>19268.26986001338</v>
      </c>
      <c r="H925">
        <v>0.2250502712132447</v>
      </c>
      <c r="I925">
        <v>0.1629908253189204</v>
      </c>
      <c r="J925">
        <v>16.64964489952619</v>
      </c>
      <c r="K925">
        <v>2.854044909010567</v>
      </c>
      <c r="L925">
        <v>925.0080340022395</v>
      </c>
      <c r="M925">
        <v>600.2300941446074</v>
      </c>
      <c r="N925">
        <v>489.111998983545</v>
      </c>
    </row>
    <row r="926" spans="1:14">
      <c r="A926">
        <v>924</v>
      </c>
      <c r="B926">
        <v>51.28775716135967</v>
      </c>
      <c r="C926">
        <v>1754.831733857168</v>
      </c>
      <c r="D926">
        <v>0.6102055019690329</v>
      </c>
      <c r="E926">
        <v>213.6143397683784</v>
      </c>
      <c r="F926">
        <v>14.21940807994648</v>
      </c>
      <c r="G926">
        <v>19268.26986001338</v>
      </c>
      <c r="H926">
        <v>0.2250502120775349</v>
      </c>
      <c r="I926">
        <v>0.1629908449868696</v>
      </c>
      <c r="J926">
        <v>16.64964123625858</v>
      </c>
      <c r="K926">
        <v>2.854044909010567</v>
      </c>
      <c r="L926">
        <v>925.0080340022395</v>
      </c>
      <c r="M926">
        <v>600.230171637082</v>
      </c>
      <c r="N926">
        <v>489.1119531481322</v>
      </c>
    </row>
    <row r="927" spans="1:14">
      <c r="A927">
        <v>925</v>
      </c>
      <c r="B927">
        <v>51.28786053106191</v>
      </c>
      <c r="C927">
        <v>1754.83056439404</v>
      </c>
      <c r="D927">
        <v>0.6102055123593682</v>
      </c>
      <c r="E927">
        <v>213.6141750097672</v>
      </c>
      <c r="F927">
        <v>14.21941755611688</v>
      </c>
      <c r="G927">
        <v>19268.26986001337</v>
      </c>
      <c r="H927">
        <v>0.2250502567303022</v>
      </c>
      <c r="I927">
        <v>0.1629908328213232</v>
      </c>
      <c r="J927">
        <v>16.64964408294787</v>
      </c>
      <c r="K927">
        <v>2.854044909010567</v>
      </c>
      <c r="L927">
        <v>925.0080340022395</v>
      </c>
      <c r="M927">
        <v>600.2301096758493</v>
      </c>
      <c r="N927">
        <v>489.1119540477036</v>
      </c>
    </row>
    <row r="928" spans="1:14">
      <c r="A928">
        <v>926</v>
      </c>
      <c r="B928">
        <v>51.28793857303537</v>
      </c>
      <c r="C928">
        <v>1754.829997638566</v>
      </c>
      <c r="D928">
        <v>0.6102055198016089</v>
      </c>
      <c r="E928">
        <v>213.6140861645108</v>
      </c>
      <c r="F928">
        <v>14.2194221485462</v>
      </c>
      <c r="G928">
        <v>19268.26986001338</v>
      </c>
      <c r="H928">
        <v>0.2250502917458731</v>
      </c>
      <c r="I928">
        <v>0.162990826225707</v>
      </c>
      <c r="J928">
        <v>16.64964640487479</v>
      </c>
      <c r="K928">
        <v>2.854044909010567</v>
      </c>
      <c r="L928">
        <v>925.0080340022395</v>
      </c>
      <c r="M928">
        <v>600.2300573077862</v>
      </c>
      <c r="N928">
        <v>489.1119065725898</v>
      </c>
    </row>
    <row r="929" spans="1:14">
      <c r="A929">
        <v>927</v>
      </c>
      <c r="B929">
        <v>51.28783640463447</v>
      </c>
      <c r="C929">
        <v>1754.831626864112</v>
      </c>
      <c r="D929">
        <v>0.6102055082739256</v>
      </c>
      <c r="E929">
        <v>213.6143020756824</v>
      </c>
      <c r="F929">
        <v>14.21940894691167</v>
      </c>
      <c r="G929">
        <v>19268.26986001338</v>
      </c>
      <c r="H929">
        <v>0.2250502497902351</v>
      </c>
      <c r="I929">
        <v>0.1629908420988207</v>
      </c>
      <c r="J929">
        <v>16.64964386253105</v>
      </c>
      <c r="K929">
        <v>2.854044909010567</v>
      </c>
      <c r="L929">
        <v>925.0080340022395</v>
      </c>
      <c r="M929">
        <v>600.2301098236049</v>
      </c>
      <c r="N929">
        <v>489.1118559145531</v>
      </c>
    </row>
    <row r="930" spans="1:14">
      <c r="A930">
        <v>928</v>
      </c>
      <c r="B930">
        <v>51.28786252412547</v>
      </c>
      <c r="C930">
        <v>1754.830656113805</v>
      </c>
      <c r="D930">
        <v>0.6102055124558398</v>
      </c>
      <c r="E930">
        <v>213.6141846390974</v>
      </c>
      <c r="F930">
        <v>14.21941681291033</v>
      </c>
      <c r="G930">
        <v>19268.26986001338</v>
      </c>
      <c r="H930">
        <v>0.2250502581237089</v>
      </c>
      <c r="I930">
        <v>0.1629908335156102</v>
      </c>
      <c r="J930">
        <v>16.64964420408968</v>
      </c>
      <c r="K930">
        <v>2.854044909010567</v>
      </c>
      <c r="L930">
        <v>925.0080340022395</v>
      </c>
      <c r="M930">
        <v>600.2301063637151</v>
      </c>
      <c r="N930">
        <v>489.1119423862669</v>
      </c>
    </row>
    <row r="931" spans="1:14">
      <c r="A931">
        <v>929</v>
      </c>
      <c r="B931">
        <v>51.28790736350646</v>
      </c>
      <c r="C931">
        <v>1754.829639461271</v>
      </c>
      <c r="D931">
        <v>0.6102055182211431</v>
      </c>
      <c r="E931">
        <v>213.6140560653288</v>
      </c>
      <c r="F931">
        <v>14.21942505086449</v>
      </c>
      <c r="G931">
        <v>19268.26986001338</v>
      </c>
      <c r="H931">
        <v>0.2250502751501035</v>
      </c>
      <c r="I931">
        <v>0.1629908240963972</v>
      </c>
      <c r="J931">
        <v>16.64964514681403</v>
      </c>
      <c r="K931">
        <v>2.854044909010567</v>
      </c>
      <c r="L931">
        <v>925.0080340022395</v>
      </c>
      <c r="M931">
        <v>600.230088874206</v>
      </c>
      <c r="N931">
        <v>489.1119964907123</v>
      </c>
    </row>
    <row r="932" spans="1:14">
      <c r="A932">
        <v>930</v>
      </c>
      <c r="B932">
        <v>51.28791751355866</v>
      </c>
      <c r="C932">
        <v>1754.830206618727</v>
      </c>
      <c r="D932">
        <v>0.6102055174873977</v>
      </c>
      <c r="E932">
        <v>213.6141163812798</v>
      </c>
      <c r="F932">
        <v>14.21942045517603</v>
      </c>
      <c r="G932">
        <v>19268.26986001339</v>
      </c>
      <c r="H932">
        <v>0.225050282617159</v>
      </c>
      <c r="I932">
        <v>0.1629908284536856</v>
      </c>
      <c r="J932">
        <v>16.64964581302716</v>
      </c>
      <c r="K932">
        <v>2.854044909010567</v>
      </c>
      <c r="L932">
        <v>925.0080340022395</v>
      </c>
      <c r="M932">
        <v>600.2300703076337</v>
      </c>
      <c r="N932">
        <v>489.1119193658217</v>
      </c>
    </row>
    <row r="933" spans="1:14">
      <c r="A933">
        <v>931</v>
      </c>
      <c r="B933">
        <v>51.28794353142337</v>
      </c>
      <c r="C933">
        <v>1754.829683616756</v>
      </c>
      <c r="D933">
        <v>0.6102055205060143</v>
      </c>
      <c r="E933">
        <v>213.6140492466976</v>
      </c>
      <c r="F933">
        <v>14.21942469307159</v>
      </c>
      <c r="G933">
        <v>19268.26986001338</v>
      </c>
      <c r="H933">
        <v>0.2250502928518935</v>
      </c>
      <c r="I933">
        <v>0.1629908235264616</v>
      </c>
      <c r="J933">
        <v>16.64964640102644</v>
      </c>
      <c r="K933">
        <v>2.854044909010567</v>
      </c>
      <c r="L933">
        <v>925.0080340022395</v>
      </c>
      <c r="M933">
        <v>600.2300588512951</v>
      </c>
      <c r="N933">
        <v>489.1119484889833</v>
      </c>
    </row>
    <row r="934" spans="1:14">
      <c r="A934">
        <v>932</v>
      </c>
      <c r="B934">
        <v>51.28793555534026</v>
      </c>
      <c r="C934">
        <v>1754.829756867259</v>
      </c>
      <c r="D934">
        <v>0.6102055198155462</v>
      </c>
      <c r="E934">
        <v>213.6140600729023</v>
      </c>
      <c r="F934">
        <v>14.21942409952112</v>
      </c>
      <c r="G934">
        <v>19268.26986001337</v>
      </c>
      <c r="H934">
        <v>0.2250502893014114</v>
      </c>
      <c r="I934">
        <v>0.1629908243303052</v>
      </c>
      <c r="J934">
        <v>16.64964617035434</v>
      </c>
      <c r="K934">
        <v>2.854044909010567</v>
      </c>
      <c r="L934">
        <v>925.0080340022395</v>
      </c>
      <c r="M934">
        <v>600.2300639878848</v>
      </c>
      <c r="N934">
        <v>489.111947577982</v>
      </c>
    </row>
    <row r="935" spans="1:14">
      <c r="A935">
        <v>933</v>
      </c>
      <c r="B935">
        <v>51.28794113592173</v>
      </c>
      <c r="C935">
        <v>1754.830040476753</v>
      </c>
      <c r="D935">
        <v>0.6102055198059426</v>
      </c>
      <c r="E935">
        <v>213.6140900753551</v>
      </c>
      <c r="F935">
        <v>14.21942180142753</v>
      </c>
      <c r="G935">
        <v>19268.26986001338</v>
      </c>
      <c r="H935">
        <v>0.225050293270943</v>
      </c>
      <c r="I935">
        <v>0.1629908264980099</v>
      </c>
      <c r="J935">
        <v>16.64964652074368</v>
      </c>
      <c r="K935">
        <v>2.854044909010567</v>
      </c>
      <c r="L935">
        <v>925.0080340022395</v>
      </c>
      <c r="M935">
        <v>600.2300543086164</v>
      </c>
      <c r="N935">
        <v>489.1119070771275</v>
      </c>
    </row>
    <row r="936" spans="1:14">
      <c r="A936">
        <v>934</v>
      </c>
      <c r="B936">
        <v>51.28792864687719</v>
      </c>
      <c r="C936">
        <v>1754.830266004086</v>
      </c>
      <c r="D936">
        <v>0.6102055180920023</v>
      </c>
      <c r="E936">
        <v>213.6141194202124</v>
      </c>
      <c r="F936">
        <v>14.21941997397542</v>
      </c>
      <c r="G936">
        <v>19268.26986001338</v>
      </c>
      <c r="H936">
        <v>0.2250502882707578</v>
      </c>
      <c r="I936">
        <v>0.1629908286513924</v>
      </c>
      <c r="J936">
        <v>16.6496462250156</v>
      </c>
      <c r="K936">
        <v>2.854044909010567</v>
      </c>
      <c r="L936">
        <v>925.0080340022395</v>
      </c>
      <c r="M936">
        <v>600.2300602314431</v>
      </c>
      <c r="N936">
        <v>489.1118991118421</v>
      </c>
    </row>
    <row r="937" spans="1:14">
      <c r="A937">
        <v>935</v>
      </c>
      <c r="B937">
        <v>51.28794034182521</v>
      </c>
      <c r="C937">
        <v>1754.83016898967</v>
      </c>
      <c r="D937">
        <v>0.6102055185525248</v>
      </c>
      <c r="E937">
        <v>213.6141046912629</v>
      </c>
      <c r="F937">
        <v>14.21942076008496</v>
      </c>
      <c r="G937">
        <v>19268.26986001337</v>
      </c>
      <c r="H937">
        <v>0.2250502935550039</v>
      </c>
      <c r="I937">
        <v>0.1629908275524843</v>
      </c>
      <c r="J937">
        <v>16.64964657000515</v>
      </c>
      <c r="K937">
        <v>2.854044909010567</v>
      </c>
      <c r="L937">
        <v>925.0080340022395</v>
      </c>
      <c r="M937">
        <v>600.2300524614466</v>
      </c>
      <c r="N937">
        <v>489.1119029917925</v>
      </c>
    </row>
    <row r="938" spans="1:14">
      <c r="A938">
        <v>936</v>
      </c>
      <c r="B938">
        <v>51.28795522584464</v>
      </c>
      <c r="C938">
        <v>1754.830230207726</v>
      </c>
      <c r="D938">
        <v>0.6102055203693807</v>
      </c>
      <c r="E938">
        <v>213.614106779837</v>
      </c>
      <c r="F938">
        <v>14.21942026403396</v>
      </c>
      <c r="G938">
        <v>19268.26986001339</v>
      </c>
      <c r="H938">
        <v>0.2250503009323887</v>
      </c>
      <c r="I938">
        <v>0.1629908276824206</v>
      </c>
      <c r="J938">
        <v>16.64964710676233</v>
      </c>
      <c r="K938">
        <v>2.854044909010567</v>
      </c>
      <c r="L938">
        <v>925.0080340022395</v>
      </c>
      <c r="M938">
        <v>600.2300394774045</v>
      </c>
      <c r="N938">
        <v>489.1118673579538</v>
      </c>
    </row>
    <row r="939" spans="1:14">
      <c r="A939">
        <v>937</v>
      </c>
      <c r="B939">
        <v>51.28798737852159</v>
      </c>
      <c r="C939">
        <v>1754.829227627366</v>
      </c>
      <c r="D939">
        <v>0.6102055250306683</v>
      </c>
      <c r="E939">
        <v>213.6139838722667</v>
      </c>
      <c r="F939">
        <v>14.21942838796491</v>
      </c>
      <c r="G939">
        <v>19268.26986001338</v>
      </c>
      <c r="H939">
        <v>0.2250503119460266</v>
      </c>
      <c r="I939">
        <v>0.1629908186960063</v>
      </c>
      <c r="J939">
        <v>16.64964762970909</v>
      </c>
      <c r="K939">
        <v>2.854044909010567</v>
      </c>
      <c r="L939">
        <v>925.0080340022395</v>
      </c>
      <c r="M939">
        <v>600.2300318786906</v>
      </c>
      <c r="N939">
        <v>489.1119412815053</v>
      </c>
    </row>
    <row r="940" spans="1:14">
      <c r="A940">
        <v>938</v>
      </c>
      <c r="B940">
        <v>51.28796031869218</v>
      </c>
      <c r="C940">
        <v>1754.828810534209</v>
      </c>
      <c r="D940">
        <v>0.6102055235593883</v>
      </c>
      <c r="E940">
        <v>213.6139458357895</v>
      </c>
      <c r="F940">
        <v>14.21943176768277</v>
      </c>
      <c r="G940">
        <v>19268.26986001337</v>
      </c>
      <c r="H940">
        <v>0.2250502970597201</v>
      </c>
      <c r="I940">
        <v>0.1629908159833874</v>
      </c>
      <c r="J940">
        <v>16.6496464772657</v>
      </c>
      <c r="K940">
        <v>2.854044909010567</v>
      </c>
      <c r="L940">
        <v>925.0080340022395</v>
      </c>
      <c r="M940">
        <v>600.2300612239447</v>
      </c>
      <c r="N940">
        <v>489.1120305507687</v>
      </c>
    </row>
    <row r="941" spans="1:14">
      <c r="A941">
        <v>939</v>
      </c>
      <c r="B941">
        <v>51.2879776497787</v>
      </c>
      <c r="C941">
        <v>1754.828375832198</v>
      </c>
      <c r="D941">
        <v>0.6102055261316925</v>
      </c>
      <c r="E941">
        <v>213.6138914818034</v>
      </c>
      <c r="F941">
        <v>14.2194352900874</v>
      </c>
      <c r="G941">
        <v>19268.26986001338</v>
      </c>
      <c r="H941">
        <v>0.2250503034143475</v>
      </c>
      <c r="I941">
        <v>0.162990812007698</v>
      </c>
      <c r="J941">
        <v>16.64964681648171</v>
      </c>
      <c r="K941">
        <v>2.854044909010567</v>
      </c>
      <c r="L941">
        <v>925.0080340022395</v>
      </c>
      <c r="M941">
        <v>600.2300552872829</v>
      </c>
      <c r="N941">
        <v>489.1120523930184</v>
      </c>
    </row>
    <row r="942" spans="1:14">
      <c r="A942">
        <v>940</v>
      </c>
      <c r="B942">
        <v>51.28796145736418</v>
      </c>
      <c r="C942">
        <v>1754.828233414482</v>
      </c>
      <c r="D942">
        <v>0.6102055250532989</v>
      </c>
      <c r="E942">
        <v>213.6138807441509</v>
      </c>
      <c r="F942">
        <v>14.21943644410319</v>
      </c>
      <c r="G942">
        <v>19268.26986001339</v>
      </c>
      <c r="H942">
        <v>0.2250502949864687</v>
      </c>
      <c r="I942">
        <v>0.1629908112576059</v>
      </c>
      <c r="J942">
        <v>16.64964618785127</v>
      </c>
      <c r="K942">
        <v>2.854044909010567</v>
      </c>
      <c r="L942">
        <v>925.0080340022395</v>
      </c>
      <c r="M942">
        <v>600.230070892528</v>
      </c>
      <c r="N942">
        <v>489.1120932384379</v>
      </c>
    </row>
    <row r="943" spans="1:14">
      <c r="A943">
        <v>941</v>
      </c>
      <c r="B943">
        <v>51.2880159035464</v>
      </c>
      <c r="C943">
        <v>1754.828319087054</v>
      </c>
      <c r="D943">
        <v>0.6102055289602023</v>
      </c>
      <c r="E943">
        <v>213.6138726656225</v>
      </c>
      <c r="F943">
        <v>14.21943574989528</v>
      </c>
      <c r="G943">
        <v>19268.26986001338</v>
      </c>
      <c r="H943">
        <v>0.2250503216713994</v>
      </c>
      <c r="I943">
        <v>0.1629908105629069</v>
      </c>
      <c r="J943">
        <v>16.64964808468623</v>
      </c>
      <c r="K943">
        <v>2.854044909010567</v>
      </c>
      <c r="L943">
        <v>925.0080340022395</v>
      </c>
      <c r="M943">
        <v>600.2300254227557</v>
      </c>
      <c r="N943">
        <v>489.1120132427984</v>
      </c>
    </row>
    <row r="944" spans="1:14">
      <c r="A944">
        <v>942</v>
      </c>
      <c r="B944">
        <v>51.28801046765591</v>
      </c>
      <c r="C944">
        <v>1754.827090925069</v>
      </c>
      <c r="D944">
        <v>0.6102055314776139</v>
      </c>
      <c r="E944">
        <v>213.6137366554651</v>
      </c>
      <c r="F944">
        <v>14.21944570174212</v>
      </c>
      <c r="G944">
        <v>19268.26986001337</v>
      </c>
      <c r="H944">
        <v>0.2250503135281842</v>
      </c>
      <c r="I944">
        <v>0.1629908006993969</v>
      </c>
      <c r="J944">
        <v>16.64964720488047</v>
      </c>
      <c r="K944">
        <v>2.854044909010567</v>
      </c>
      <c r="L944">
        <v>925.0080340022395</v>
      </c>
      <c r="M944">
        <v>600.2300522325138</v>
      </c>
      <c r="N944">
        <v>489.112162738448</v>
      </c>
    </row>
    <row r="945" spans="1:14">
      <c r="A945">
        <v>943</v>
      </c>
      <c r="B945">
        <v>51.28799178276381</v>
      </c>
      <c r="C945">
        <v>1754.827151242363</v>
      </c>
      <c r="D945">
        <v>0.6102055301524385</v>
      </c>
      <c r="E945">
        <v>213.6137495053316</v>
      </c>
      <c r="F945">
        <v>14.21944521298829</v>
      </c>
      <c r="G945">
        <v>19268.26986001339</v>
      </c>
      <c r="H945">
        <v>0.2250503047538319</v>
      </c>
      <c r="I945">
        <v>0.1629908016712699</v>
      </c>
      <c r="J945">
        <v>16.64964660347072</v>
      </c>
      <c r="K945">
        <v>2.854044909010567</v>
      </c>
      <c r="L945">
        <v>925.0080340022395</v>
      </c>
      <c r="M945">
        <v>600.2300662291893</v>
      </c>
      <c r="N945">
        <v>489.1121774530662</v>
      </c>
    </row>
    <row r="946" spans="1:14">
      <c r="A946">
        <v>944</v>
      </c>
      <c r="B946">
        <v>51.28801464794165</v>
      </c>
      <c r="C946">
        <v>1754.826835904521</v>
      </c>
      <c r="D946">
        <v>0.6102055326292452</v>
      </c>
      <c r="E946">
        <v>213.6137067155796</v>
      </c>
      <c r="F946">
        <v>14.2194477681858</v>
      </c>
      <c r="G946">
        <v>19268.26986001339</v>
      </c>
      <c r="H946">
        <v>0.2250503143609544</v>
      </c>
      <c r="I946">
        <v>0.1629907985207205</v>
      </c>
      <c r="J946">
        <v>16.6496472001575</v>
      </c>
      <c r="K946">
        <v>2.854044909010567</v>
      </c>
      <c r="L946">
        <v>925.0080340022395</v>
      </c>
      <c r="M946">
        <v>600.2300535824958</v>
      </c>
      <c r="N946">
        <v>489.1121826899192</v>
      </c>
    </row>
    <row r="947" spans="1:14">
      <c r="A947">
        <v>945</v>
      </c>
      <c r="B947">
        <v>51.28807178607215</v>
      </c>
      <c r="C947">
        <v>1754.826907894136</v>
      </c>
      <c r="D947">
        <v>0.6102055371669646</v>
      </c>
      <c r="E947">
        <v>213.6136963162001</v>
      </c>
      <c r="F947">
        <v>14.21944718485045</v>
      </c>
      <c r="G947">
        <v>19268.26986001338</v>
      </c>
      <c r="H947">
        <v>0.2250503421493162</v>
      </c>
      <c r="I947">
        <v>0.1629907976621982</v>
      </c>
      <c r="J947">
        <v>16.64964917392285</v>
      </c>
      <c r="K947">
        <v>2.854044909010567</v>
      </c>
      <c r="L947">
        <v>925.0080340022395</v>
      </c>
      <c r="M947">
        <v>600.2300064059675</v>
      </c>
      <c r="N947">
        <v>489.112087635402</v>
      </c>
    </row>
    <row r="948" spans="1:14">
      <c r="A948">
        <v>946</v>
      </c>
      <c r="B948">
        <v>51.28804958947255</v>
      </c>
      <c r="C948">
        <v>1754.826634579589</v>
      </c>
      <c r="D948">
        <v>0.6102055361121814</v>
      </c>
      <c r="E948">
        <v>213.6136728636446</v>
      </c>
      <c r="F948">
        <v>14.21944939953177</v>
      </c>
      <c r="G948">
        <v>19268.26986001338</v>
      </c>
      <c r="H948">
        <v>0.2250503302048089</v>
      </c>
      <c r="I948">
        <v>0.1629907960032338</v>
      </c>
      <c r="J948">
        <v>16.64964826583152</v>
      </c>
      <c r="K948">
        <v>2.854044909010567</v>
      </c>
      <c r="L948">
        <v>925.0080340022395</v>
      </c>
      <c r="M948">
        <v>600.2300292876257</v>
      </c>
      <c r="N948">
        <v>489.1121484204264</v>
      </c>
    </row>
    <row r="949" spans="1:14">
      <c r="A949">
        <v>947</v>
      </c>
      <c r="B949">
        <v>51.28814385564677</v>
      </c>
      <c r="C949">
        <v>1754.826153870469</v>
      </c>
      <c r="D949">
        <v>0.6102055443949692</v>
      </c>
      <c r="E949">
        <v>213.6135883355999</v>
      </c>
      <c r="F949">
        <v>14.21945329474327</v>
      </c>
      <c r="G949">
        <v>19268.26986001338</v>
      </c>
      <c r="H949">
        <v>0.2250503735420945</v>
      </c>
      <c r="I949">
        <v>0.1629907896817651</v>
      </c>
      <c r="J949">
        <v>16.64965119217855</v>
      </c>
      <c r="K949">
        <v>2.854044909010567</v>
      </c>
      <c r="L949">
        <v>925.0080340022395</v>
      </c>
      <c r="M949">
        <v>600.2299621097974</v>
      </c>
      <c r="N949">
        <v>489.1120794793677</v>
      </c>
    </row>
    <row r="950" spans="1:14">
      <c r="A950">
        <v>948</v>
      </c>
      <c r="B950">
        <v>51.28814828278303</v>
      </c>
      <c r="C950">
        <v>1754.826714839226</v>
      </c>
      <c r="D950">
        <v>0.6102055434812624</v>
      </c>
      <c r="E950">
        <v>213.6136498305164</v>
      </c>
      <c r="F950">
        <v>14.21944874918388</v>
      </c>
      <c r="G950">
        <v>19268.26986001337</v>
      </c>
      <c r="H950">
        <v>0.2250503781955766</v>
      </c>
      <c r="I950">
        <v>0.1629907941380531</v>
      </c>
      <c r="J950">
        <v>16.64965165998077</v>
      </c>
      <c r="K950">
        <v>2.854044909010567</v>
      </c>
      <c r="L950">
        <v>925.0080340022395</v>
      </c>
      <c r="M950">
        <v>600.2299483043585</v>
      </c>
      <c r="N950">
        <v>489.1120080984712</v>
      </c>
    </row>
    <row r="951" spans="1:14">
      <c r="A951">
        <v>949</v>
      </c>
      <c r="B951">
        <v>51.28816862437549</v>
      </c>
      <c r="C951">
        <v>1754.824388552222</v>
      </c>
      <c r="D951">
        <v>0.6102055508198533</v>
      </c>
      <c r="E951">
        <v>213.6133822994849</v>
      </c>
      <c r="F951">
        <v>14.21946759922896</v>
      </c>
      <c r="G951">
        <v>19268.26986001339</v>
      </c>
      <c r="H951">
        <v>0.2250503775055125</v>
      </c>
      <c r="I951">
        <v>0.1629907746799561</v>
      </c>
      <c r="J951">
        <v>16.64965103051257</v>
      </c>
      <c r="K951">
        <v>2.854044909010567</v>
      </c>
      <c r="L951">
        <v>925.0080340022395</v>
      </c>
      <c r="M951">
        <v>600.2299744820137</v>
      </c>
      <c r="N951">
        <v>489.112245341213</v>
      </c>
    </row>
    <row r="952" spans="1:14">
      <c r="A952">
        <v>950</v>
      </c>
      <c r="B952">
        <v>51.2881404796665</v>
      </c>
      <c r="C952">
        <v>1754.826070968773</v>
      </c>
      <c r="D952">
        <v>0.6102055441739334</v>
      </c>
      <c r="E952">
        <v>213.6135801442971</v>
      </c>
      <c r="F952">
        <v>14.21945396650033</v>
      </c>
      <c r="G952">
        <v>19268.26986001339</v>
      </c>
      <c r="H952">
        <v>0.2250503715210421</v>
      </c>
      <c r="I952">
        <v>0.1629907890945787</v>
      </c>
      <c r="J952">
        <v>16.64965102912643</v>
      </c>
      <c r="K952">
        <v>2.854044909010567</v>
      </c>
      <c r="L952">
        <v>925.0080340022395</v>
      </c>
      <c r="M952">
        <v>600.2299663748921</v>
      </c>
      <c r="N952">
        <v>489.1120919695231</v>
      </c>
    </row>
    <row r="953" spans="1:14">
      <c r="A953">
        <v>951</v>
      </c>
      <c r="B953">
        <v>51.28815318776478</v>
      </c>
      <c r="C953">
        <v>1754.826152664984</v>
      </c>
      <c r="D953">
        <v>0.6102055452821961</v>
      </c>
      <c r="E953">
        <v>213.6135851780161</v>
      </c>
      <c r="F953">
        <v>14.21945330451139</v>
      </c>
      <c r="G953">
        <v>19268.26986001339</v>
      </c>
      <c r="H953">
        <v>0.2250503780297218</v>
      </c>
      <c r="I953">
        <v>0.1629907894353949</v>
      </c>
      <c r="J953">
        <v>16.64965150797361</v>
      </c>
      <c r="K953">
        <v>2.854044909010567</v>
      </c>
      <c r="L953">
        <v>925.0080340022395</v>
      </c>
      <c r="M953">
        <v>600.2299546294063</v>
      </c>
      <c r="N953">
        <v>489.1120660209862</v>
      </c>
    </row>
    <row r="954" spans="1:14">
      <c r="A954">
        <v>952</v>
      </c>
      <c r="B954">
        <v>51.28814374900347</v>
      </c>
      <c r="C954">
        <v>1754.825979762081</v>
      </c>
      <c r="D954">
        <v>0.6102055451340312</v>
      </c>
      <c r="E954">
        <v>213.6135688662126</v>
      </c>
      <c r="F954">
        <v>14.2194547055533</v>
      </c>
      <c r="G954">
        <v>19268.26986001338</v>
      </c>
      <c r="H954">
        <v>0.2250503726660953</v>
      </c>
      <c r="I954">
        <v>0.1629907882721464</v>
      </c>
      <c r="J954">
        <v>16.64965108824565</v>
      </c>
      <c r="K954">
        <v>2.854044909010567</v>
      </c>
      <c r="L954">
        <v>925.0080340022395</v>
      </c>
      <c r="M954">
        <v>600.2299654412874</v>
      </c>
      <c r="N954">
        <v>489.1120953649281</v>
      </c>
    </row>
    <row r="955" spans="1:14">
      <c r="A955">
        <v>953</v>
      </c>
      <c r="B955">
        <v>51.28818331550908</v>
      </c>
      <c r="C955">
        <v>1754.826479186808</v>
      </c>
      <c r="D955">
        <v>0.610205546630691</v>
      </c>
      <c r="E955">
        <v>213.6136119996029</v>
      </c>
      <c r="F955">
        <v>14.21945065868748</v>
      </c>
      <c r="G955">
        <v>19268.26986001338</v>
      </c>
      <c r="H955">
        <v>0.2250503940795521</v>
      </c>
      <c r="I955">
        <v>0.1629907913204138</v>
      </c>
      <c r="J955">
        <v>16.64965271680673</v>
      </c>
      <c r="K955">
        <v>2.854044909010567</v>
      </c>
      <c r="L955">
        <v>925.0080340022395</v>
      </c>
      <c r="M955">
        <v>600.2299243251111</v>
      </c>
      <c r="N955">
        <v>489.1119923241054</v>
      </c>
    </row>
    <row r="956" spans="1:14">
      <c r="A956">
        <v>954</v>
      </c>
      <c r="B956">
        <v>51.28818300693163</v>
      </c>
      <c r="C956">
        <v>1754.826174204249</v>
      </c>
      <c r="D956">
        <v>0.610205547363057</v>
      </c>
      <c r="E956">
        <v>213.6135778958521</v>
      </c>
      <c r="F956">
        <v>14.21945312997753</v>
      </c>
      <c r="G956">
        <v>19268.26986001338</v>
      </c>
      <c r="H956">
        <v>0.2250503925463614</v>
      </c>
      <c r="I956">
        <v>0.1629907888460898</v>
      </c>
      <c r="J956">
        <v>16.64965253298651</v>
      </c>
      <c r="K956">
        <v>2.854044909010567</v>
      </c>
      <c r="L956">
        <v>925.0080340022395</v>
      </c>
      <c r="M956">
        <v>600.2299301651666</v>
      </c>
      <c r="N956">
        <v>489.1120267951393</v>
      </c>
    </row>
    <row r="957" spans="1:14">
      <c r="A957">
        <v>955</v>
      </c>
      <c r="B957">
        <v>51.28819361544028</v>
      </c>
      <c r="C957">
        <v>1754.827526859768</v>
      </c>
      <c r="D957">
        <v>0.610205545179672</v>
      </c>
      <c r="E957">
        <v>213.6137261775879</v>
      </c>
      <c r="F957">
        <v>14.21944216934381</v>
      </c>
      <c r="G957">
        <v>19268.26986001337</v>
      </c>
      <c r="H957">
        <v>0.2250504037680315</v>
      </c>
      <c r="I957">
        <v>0.1629907995894319</v>
      </c>
      <c r="J957">
        <v>16.64965365998825</v>
      </c>
      <c r="K957">
        <v>2.854044909010567</v>
      </c>
      <c r="L957">
        <v>925.0080340022395</v>
      </c>
      <c r="M957">
        <v>600.2298968775528</v>
      </c>
      <c r="N957">
        <v>489.1118576213952</v>
      </c>
    </row>
    <row r="958" spans="1:14">
      <c r="A958">
        <v>956</v>
      </c>
      <c r="B958">
        <v>51.28816172674163</v>
      </c>
      <c r="C958">
        <v>1754.825982181971</v>
      </c>
      <c r="D958">
        <v>0.6102055459614781</v>
      </c>
      <c r="E958">
        <v>213.6135632587342</v>
      </c>
      <c r="F958">
        <v>14.21945468594479</v>
      </c>
      <c r="G958">
        <v>19268.26986001339</v>
      </c>
      <c r="H958">
        <v>0.2250503814194589</v>
      </c>
      <c r="I958">
        <v>0.1629907878241278</v>
      </c>
      <c r="J958">
        <v>16.64965170203032</v>
      </c>
      <c r="K958">
        <v>2.854044909010567</v>
      </c>
      <c r="L958">
        <v>925.0080340022395</v>
      </c>
      <c r="M958">
        <v>600.2299508086046</v>
      </c>
      <c r="N958">
        <v>489.1120781529926</v>
      </c>
    </row>
    <row r="959" spans="1:14">
      <c r="A959">
        <v>957</v>
      </c>
      <c r="B959">
        <v>51.2881656354113</v>
      </c>
      <c r="C959">
        <v>1754.825763945277</v>
      </c>
      <c r="D959">
        <v>0.6102055462731816</v>
      </c>
      <c r="E959">
        <v>213.6135374424769</v>
      </c>
      <c r="F959">
        <v>14.21945645432936</v>
      </c>
      <c r="G959">
        <v>19268.26986001339</v>
      </c>
      <c r="H959">
        <v>0.22505038242558</v>
      </c>
      <c r="I959">
        <v>0.1629907859342732</v>
      </c>
      <c r="J959">
        <v>16.64965171563619</v>
      </c>
      <c r="K959">
        <v>2.854044909010567</v>
      </c>
      <c r="L959">
        <v>925.0080340022395</v>
      </c>
      <c r="M959">
        <v>600.2299514866482</v>
      </c>
      <c r="N959">
        <v>489.1121083875423</v>
      </c>
    </row>
    <row r="960" spans="1:14">
      <c r="A960">
        <v>958</v>
      </c>
      <c r="B960">
        <v>51.28816049214144</v>
      </c>
      <c r="C960">
        <v>1754.826374452265</v>
      </c>
      <c r="D960">
        <v>0.6102055450726741</v>
      </c>
      <c r="E960">
        <v>213.6136076643122</v>
      </c>
      <c r="F960">
        <v>14.21945150735701</v>
      </c>
      <c r="G960">
        <v>19268.26986001339</v>
      </c>
      <c r="H960">
        <v>0.2250503825863609</v>
      </c>
      <c r="I960">
        <v>0.1629907910506771</v>
      </c>
      <c r="J960">
        <v>16.64965188256602</v>
      </c>
      <c r="K960">
        <v>2.854044909010567</v>
      </c>
      <c r="L960">
        <v>925.0080340022395</v>
      </c>
      <c r="M960">
        <v>600.2299446392768</v>
      </c>
      <c r="N960">
        <v>489.112034140694</v>
      </c>
    </row>
    <row r="961" spans="1:14">
      <c r="A961">
        <v>959</v>
      </c>
      <c r="B961">
        <v>51.28818820378461</v>
      </c>
      <c r="C961">
        <v>1754.82761151142</v>
      </c>
      <c r="D961">
        <v>0.6102055445552036</v>
      </c>
      <c r="E961">
        <v>213.613737442173</v>
      </c>
      <c r="F961">
        <v>14.21944148340791</v>
      </c>
      <c r="G961">
        <v>19268.26986001337</v>
      </c>
      <c r="H961">
        <v>0.225050401518921</v>
      </c>
      <c r="I961">
        <v>0.162990800419015</v>
      </c>
      <c r="J961">
        <v>16.64965352377247</v>
      </c>
      <c r="K961">
        <v>2.854044909010567</v>
      </c>
      <c r="L961">
        <v>925.0080340022395</v>
      </c>
      <c r="M961">
        <v>600.2298997201304</v>
      </c>
      <c r="N961">
        <v>489.1118534479226</v>
      </c>
    </row>
    <row r="962" spans="1:14">
      <c r="A962">
        <v>960</v>
      </c>
      <c r="B962">
        <v>51.28820536654661</v>
      </c>
      <c r="C962">
        <v>1754.827564970468</v>
      </c>
      <c r="D962">
        <v>0.6102055458392809</v>
      </c>
      <c r="E962">
        <v>213.6137266312761</v>
      </c>
      <c r="F962">
        <v>14.2194418605312</v>
      </c>
      <c r="G962">
        <v>19268.26986001339</v>
      </c>
      <c r="H962">
        <v>0.2250504096213377</v>
      </c>
      <c r="I962">
        <v>0.1629907995983306</v>
      </c>
      <c r="J962">
        <v>16.64965408112754</v>
      </c>
      <c r="K962">
        <v>2.854044909010567</v>
      </c>
      <c r="L962">
        <v>925.0080340022395</v>
      </c>
      <c r="M962">
        <v>600.2298866967832</v>
      </c>
      <c r="N962">
        <v>489.1118389584109</v>
      </c>
    </row>
    <row r="963" spans="1:14">
      <c r="A963">
        <v>961</v>
      </c>
      <c r="B963">
        <v>51.28822888217156</v>
      </c>
      <c r="C963">
        <v>1754.827865591413</v>
      </c>
      <c r="D963">
        <v>0.6102055470692802</v>
      </c>
      <c r="E963">
        <v>213.6137527249928</v>
      </c>
      <c r="F963">
        <v>14.2194394245874</v>
      </c>
      <c r="G963">
        <v>19268.26986001339</v>
      </c>
      <c r="H963">
        <v>0.2250504223157011</v>
      </c>
      <c r="I963">
        <v>0.1629908014474352</v>
      </c>
      <c r="J963">
        <v>16.6496550495397</v>
      </c>
      <c r="K963">
        <v>2.854044909010567</v>
      </c>
      <c r="L963">
        <v>925.0080340022395</v>
      </c>
      <c r="M963">
        <v>600.2298622682771</v>
      </c>
      <c r="N963">
        <v>489.1117722797535</v>
      </c>
    </row>
    <row r="964" spans="1:14">
      <c r="A964">
        <v>962</v>
      </c>
      <c r="B964">
        <v>51.28817170748265</v>
      </c>
      <c r="C964">
        <v>1754.826681888229</v>
      </c>
      <c r="D964">
        <v>0.6102055455482264</v>
      </c>
      <c r="E964">
        <v>213.6136385110191</v>
      </c>
      <c r="F964">
        <v>14.21944901618747</v>
      </c>
      <c r="G964">
        <v>19268.26986001337</v>
      </c>
      <c r="H964">
        <v>0.2250503893814929</v>
      </c>
      <c r="I964">
        <v>0.1629907932689733</v>
      </c>
      <c r="J964">
        <v>16.64965243782036</v>
      </c>
      <c r="K964">
        <v>2.854044909010567</v>
      </c>
      <c r="L964">
        <v>925.0080340022395</v>
      </c>
      <c r="M964">
        <v>600.229929985961</v>
      </c>
      <c r="N964">
        <v>489.111983157285</v>
      </c>
    </row>
    <row r="965" spans="1:14">
      <c r="A965">
        <v>963</v>
      </c>
      <c r="B965">
        <v>51.28818140438661</v>
      </c>
      <c r="C965">
        <v>1754.829681394862</v>
      </c>
      <c r="D965">
        <v>0.6102055393442936</v>
      </c>
      <c r="E965">
        <v>213.6139718507087</v>
      </c>
      <c r="F965">
        <v>14.21942471107565</v>
      </c>
      <c r="G965">
        <v>19268.26986001338</v>
      </c>
      <c r="H965">
        <v>0.2250504075358823</v>
      </c>
      <c r="I965">
        <v>0.1629908174509337</v>
      </c>
      <c r="J965">
        <v>16.64965446494761</v>
      </c>
      <c r="K965">
        <v>2.854044909010567</v>
      </c>
      <c r="L965">
        <v>925.0080340022395</v>
      </c>
      <c r="M965">
        <v>600.2298674022383</v>
      </c>
      <c r="N965">
        <v>489.1116218242452</v>
      </c>
    </row>
    <row r="966" spans="1:14">
      <c r="A966">
        <v>964</v>
      </c>
      <c r="B966">
        <v>51.28819691359661</v>
      </c>
      <c r="C966">
        <v>1754.827599560075</v>
      </c>
      <c r="D966">
        <v>0.6102055450876461</v>
      </c>
      <c r="E966">
        <v>213.6137332582578</v>
      </c>
      <c r="F966">
        <v>14.21944158025015</v>
      </c>
      <c r="G966">
        <v>19268.26986001338</v>
      </c>
      <c r="H966">
        <v>0.2250504056930421</v>
      </c>
      <c r="I966">
        <v>0.1629908000962111</v>
      </c>
      <c r="J966">
        <v>16.6496538137939</v>
      </c>
      <c r="K966">
        <v>2.854044909010567</v>
      </c>
      <c r="L966">
        <v>925.0080340022395</v>
      </c>
      <c r="M966">
        <v>600.2298928825394</v>
      </c>
      <c r="N966">
        <v>489.111845847978</v>
      </c>
    </row>
    <row r="967" spans="1:14">
      <c r="A967">
        <v>965</v>
      </c>
      <c r="B967">
        <v>51.28825631074233</v>
      </c>
      <c r="C967">
        <v>1754.828868531496</v>
      </c>
      <c r="D967">
        <v>0.6102055470435576</v>
      </c>
      <c r="E967">
        <v>213.6138563563664</v>
      </c>
      <c r="F967">
        <v>14.21943129772899</v>
      </c>
      <c r="G967">
        <v>19268.26986001339</v>
      </c>
      <c r="H967">
        <v>0.2250504400213874</v>
      </c>
      <c r="I967">
        <v>0.1629908089205841</v>
      </c>
      <c r="J967">
        <v>16.64965654629455</v>
      </c>
      <c r="K967">
        <v>2.854044909010567</v>
      </c>
      <c r="L967">
        <v>925.0080340022395</v>
      </c>
      <c r="M967">
        <v>600.2298219135666</v>
      </c>
      <c r="N967">
        <v>489.1116155552192</v>
      </c>
    </row>
    <row r="968" spans="1:14">
      <c r="A968">
        <v>966</v>
      </c>
      <c r="B968">
        <v>51.28827798534749</v>
      </c>
      <c r="C968">
        <v>1754.829151298675</v>
      </c>
      <c r="D968">
        <v>0.6102055482328699</v>
      </c>
      <c r="E968">
        <v>213.61388104347</v>
      </c>
      <c r="F968">
        <v>14.21942900645837</v>
      </c>
      <c r="G968">
        <v>19268.26986001338</v>
      </c>
      <c r="H968">
        <v>0.2250504517490788</v>
      </c>
      <c r="I968">
        <v>0.1629908106711933</v>
      </c>
      <c r="J968">
        <v>16.64965744212345</v>
      </c>
      <c r="K968">
        <v>2.854044909010567</v>
      </c>
      <c r="L968">
        <v>925.0080340022395</v>
      </c>
      <c r="M968">
        <v>600.2297992909726</v>
      </c>
      <c r="N968">
        <v>489.1115534030338</v>
      </c>
    </row>
    <row r="969" spans="1:14">
      <c r="A969">
        <v>967</v>
      </c>
      <c r="B969">
        <v>51.28828238886069</v>
      </c>
      <c r="C969">
        <v>1754.828864743762</v>
      </c>
      <c r="D969">
        <v>0.6102055491776426</v>
      </c>
      <c r="E969">
        <v>213.6138474997148</v>
      </c>
      <c r="F969">
        <v>14.21943132842111</v>
      </c>
      <c r="G969">
        <v>19268.26986001339</v>
      </c>
      <c r="H969">
        <v>0.2250504525388369</v>
      </c>
      <c r="I969">
        <v>0.1629908082303246</v>
      </c>
      <c r="J969">
        <v>16.64965742629045</v>
      </c>
      <c r="K969">
        <v>2.854044909010567</v>
      </c>
      <c r="L969">
        <v>925.0080340022395</v>
      </c>
      <c r="M969">
        <v>600.229801052265</v>
      </c>
      <c r="N969">
        <v>489.1115764006028</v>
      </c>
    </row>
    <row r="970" spans="1:14">
      <c r="A970">
        <v>968</v>
      </c>
      <c r="B970">
        <v>51.28825185098245</v>
      </c>
      <c r="C970">
        <v>1754.828703747792</v>
      </c>
      <c r="D970">
        <v>0.6102055464402474</v>
      </c>
      <c r="E970">
        <v>213.6138392531648</v>
      </c>
      <c r="F970">
        <v>14.21943263297644</v>
      </c>
      <c r="G970">
        <v>19268.26986001338</v>
      </c>
      <c r="H970">
        <v>0.2250504372288206</v>
      </c>
      <c r="I970">
        <v>0.1629908076793241</v>
      </c>
      <c r="J970">
        <v>16.64965630598297</v>
      </c>
      <c r="K970">
        <v>2.854044909010567</v>
      </c>
      <c r="L970">
        <v>925.0080340022395</v>
      </c>
      <c r="M970">
        <v>600.2298283587113</v>
      </c>
      <c r="N970">
        <v>489.1116509088153</v>
      </c>
    </row>
    <row r="971" spans="1:14">
      <c r="A971">
        <v>969</v>
      </c>
      <c r="B971">
        <v>51.28829450902974</v>
      </c>
      <c r="C971">
        <v>1754.828227355288</v>
      </c>
      <c r="D971">
        <v>0.6102055515396088</v>
      </c>
      <c r="E971">
        <v>213.6137720397483</v>
      </c>
      <c r="F971">
        <v>14.21943649320106</v>
      </c>
      <c r="G971">
        <v>19268.26986001339</v>
      </c>
      <c r="H971">
        <v>0.2250504555596022</v>
      </c>
      <c r="I971">
        <v>0.1629908027257095</v>
      </c>
      <c r="J971">
        <v>16.64965747857046</v>
      </c>
      <c r="K971">
        <v>2.854044909010567</v>
      </c>
      <c r="L971">
        <v>925.0080340022395</v>
      </c>
      <c r="M971">
        <v>600.2298028704741</v>
      </c>
      <c r="N971">
        <v>489.1116376676117</v>
      </c>
    </row>
    <row r="972" spans="1:14">
      <c r="A972">
        <v>970</v>
      </c>
      <c r="B972">
        <v>51.28829822544427</v>
      </c>
      <c r="C972">
        <v>1754.827131247438</v>
      </c>
      <c r="D972">
        <v>0.6102055547015578</v>
      </c>
      <c r="E972">
        <v>213.6136478876728</v>
      </c>
      <c r="F972">
        <v>14.21944537500809</v>
      </c>
      <c r="G972">
        <v>19268.26986001338</v>
      </c>
      <c r="H972">
        <v>0.2250504524034328</v>
      </c>
      <c r="I972">
        <v>0.1629907937074164</v>
      </c>
      <c r="J972">
        <v>16.64965698332973</v>
      </c>
      <c r="K972">
        <v>2.854044909010567</v>
      </c>
      <c r="L972">
        <v>925.0080340022395</v>
      </c>
      <c r="M972">
        <v>600.229819930866</v>
      </c>
      <c r="N972">
        <v>489.111757115464</v>
      </c>
    </row>
    <row r="973" spans="1:14">
      <c r="A973">
        <v>971</v>
      </c>
      <c r="B973">
        <v>51.28829454179534</v>
      </c>
      <c r="C973">
        <v>1754.828402200203</v>
      </c>
      <c r="D973">
        <v>0.6102055509823209</v>
      </c>
      <c r="E973">
        <v>213.6137916377198</v>
      </c>
      <c r="F973">
        <v>14.21943507642653</v>
      </c>
      <c r="G973">
        <v>19268.26986001337</v>
      </c>
      <c r="H973">
        <v>0.2250504563696156</v>
      </c>
      <c r="I973">
        <v>0.1629908041475273</v>
      </c>
      <c r="J973">
        <v>16.64965757877831</v>
      </c>
      <c r="K973">
        <v>2.854044909010567</v>
      </c>
      <c r="L973">
        <v>925.0080340022395</v>
      </c>
      <c r="M973">
        <v>600.2297996379673</v>
      </c>
      <c r="N973">
        <v>489.1116183376826</v>
      </c>
    </row>
    <row r="974" spans="1:14">
      <c r="A974">
        <v>972</v>
      </c>
      <c r="B974">
        <v>51.28829204398104</v>
      </c>
      <c r="C974">
        <v>1754.827787672457</v>
      </c>
      <c r="D974">
        <v>0.6102055529802939</v>
      </c>
      <c r="E974">
        <v>213.6137235527272</v>
      </c>
      <c r="F974">
        <v>14.21944005596781</v>
      </c>
      <c r="G974">
        <v>19268.26986001338</v>
      </c>
      <c r="H974">
        <v>0.2250504523381466</v>
      </c>
      <c r="I974">
        <v>0.1629907992155924</v>
      </c>
      <c r="J974">
        <v>16.64965714402103</v>
      </c>
      <c r="K974">
        <v>2.854044909010567</v>
      </c>
      <c r="L974">
        <v>925.0080340022395</v>
      </c>
      <c r="M974">
        <v>600.2298129733344</v>
      </c>
      <c r="N974">
        <v>489.1116858149542</v>
      </c>
    </row>
    <row r="975" spans="1:14">
      <c r="A975">
        <v>973</v>
      </c>
      <c r="B975">
        <v>51.28828915774453</v>
      </c>
      <c r="C975">
        <v>1754.827772454744</v>
      </c>
      <c r="D975">
        <v>0.6102055520413425</v>
      </c>
      <c r="E975">
        <v>213.6137227531989</v>
      </c>
      <c r="F975">
        <v>14.21944017927754</v>
      </c>
      <c r="G975">
        <v>19268.26986001338</v>
      </c>
      <c r="H975">
        <v>0.2250504509221608</v>
      </c>
      <c r="I975">
        <v>0.1629907991583037</v>
      </c>
      <c r="J975">
        <v>16.64965703836103</v>
      </c>
      <c r="K975">
        <v>2.854044909010567</v>
      </c>
      <c r="L975">
        <v>925.0080340022395</v>
      </c>
      <c r="M975">
        <v>600.2298155069632</v>
      </c>
      <c r="N975">
        <v>489.1116967254537</v>
      </c>
    </row>
    <row r="976" spans="1:14">
      <c r="A976">
        <v>974</v>
      </c>
      <c r="B976">
        <v>51.28828466546242</v>
      </c>
      <c r="C976">
        <v>1754.828990783778</v>
      </c>
      <c r="D976">
        <v>0.6102055490719202</v>
      </c>
      <c r="E976">
        <v>213.6138608966891</v>
      </c>
      <c r="F976">
        <v>14.21943030711512</v>
      </c>
      <c r="G976">
        <v>19268.26986001337</v>
      </c>
      <c r="H976">
        <v>0.2250504542087615</v>
      </c>
      <c r="I976">
        <v>0.1629908091982218</v>
      </c>
      <c r="J976">
        <v>16.64965757548111</v>
      </c>
      <c r="K976">
        <v>2.854044909010567</v>
      </c>
      <c r="L976">
        <v>925.0080340022395</v>
      </c>
      <c r="M976">
        <v>600.2297969084835</v>
      </c>
      <c r="N976">
        <v>489.111559253885</v>
      </c>
    </row>
    <row r="977" spans="1:14">
      <c r="A977">
        <v>975</v>
      </c>
      <c r="B977">
        <v>51.2883052861465</v>
      </c>
      <c r="C977">
        <v>1754.82879321731</v>
      </c>
      <c r="D977">
        <v>0.6102055511674155</v>
      </c>
      <c r="E977">
        <v>213.6138320147257</v>
      </c>
      <c r="F977">
        <v>14.21943190800214</v>
      </c>
      <c r="G977">
        <v>19268.26986001338</v>
      </c>
      <c r="H977">
        <v>0.2250504633111386</v>
      </c>
      <c r="I977">
        <v>0.1629908070586074</v>
      </c>
      <c r="J977">
        <v>16.64965816509116</v>
      </c>
      <c r="K977">
        <v>2.854044909010567</v>
      </c>
      <c r="L977">
        <v>925.0080340022395</v>
      </c>
      <c r="M977">
        <v>600.2297838409829</v>
      </c>
      <c r="N977">
        <v>489.1115581935954</v>
      </c>
    </row>
    <row r="978" spans="1:14">
      <c r="A978">
        <v>976</v>
      </c>
      <c r="B978">
        <v>51.28830120036744</v>
      </c>
      <c r="C978">
        <v>1754.829731041296</v>
      </c>
      <c r="D978">
        <v>0.6102055486959698</v>
      </c>
      <c r="E978">
        <v>213.6139385593642</v>
      </c>
      <c r="F978">
        <v>14.21942430878947</v>
      </c>
      <c r="G978">
        <v>19268.26986001338</v>
      </c>
      <c r="H978">
        <v>0.2250504655333682</v>
      </c>
      <c r="I978">
        <v>0.1629908148031522</v>
      </c>
      <c r="J978">
        <v>16.64965855650097</v>
      </c>
      <c r="K978">
        <v>2.854044909010567</v>
      </c>
      <c r="L978">
        <v>925.0080340022395</v>
      </c>
      <c r="M978">
        <v>600.2297700383267</v>
      </c>
      <c r="N978">
        <v>489.1114529646954</v>
      </c>
    </row>
    <row r="979" spans="1:14">
      <c r="A979">
        <v>977</v>
      </c>
      <c r="B979">
        <v>51.28829490780049</v>
      </c>
      <c r="C979">
        <v>1754.828662305449</v>
      </c>
      <c r="D979">
        <v>0.6102055505878469</v>
      </c>
      <c r="E979">
        <v>213.6138207047727</v>
      </c>
      <c r="F979">
        <v>14.21943296878507</v>
      </c>
      <c r="G979">
        <v>19268.26986001338</v>
      </c>
      <c r="H979">
        <v>0.2250504577038651</v>
      </c>
      <c r="I979">
        <v>0.1629908062582792</v>
      </c>
      <c r="J979">
        <v>16.64965773797949</v>
      </c>
      <c r="K979">
        <v>2.854044909010567</v>
      </c>
      <c r="L979">
        <v>925.0080340022395</v>
      </c>
      <c r="M979">
        <v>600.2297946102706</v>
      </c>
      <c r="N979">
        <v>489.1115862869171</v>
      </c>
    </row>
    <row r="980" spans="1:14">
      <c r="A980">
        <v>978</v>
      </c>
      <c r="B980">
        <v>51.28834905991305</v>
      </c>
      <c r="C980">
        <v>1754.828902908515</v>
      </c>
      <c r="D980">
        <v>0.6102055540215541</v>
      </c>
      <c r="E980">
        <v>213.6138300597299</v>
      </c>
      <c r="F980">
        <v>14.21943101917097</v>
      </c>
      <c r="G980">
        <v>19268.26986001338</v>
      </c>
      <c r="H980">
        <v>0.2250504850071714</v>
      </c>
      <c r="I980">
        <v>0.1629908068253184</v>
      </c>
      <c r="J980">
        <v>16.64965971665341</v>
      </c>
      <c r="K980">
        <v>2.854044909010567</v>
      </c>
      <c r="L980">
        <v>925.0080340022395</v>
      </c>
      <c r="M980">
        <v>600.2297464465005</v>
      </c>
      <c r="N980">
        <v>489.111495051071</v>
      </c>
    </row>
    <row r="981" spans="1:14">
      <c r="A981">
        <v>979</v>
      </c>
      <c r="B981">
        <v>51.28830872538127</v>
      </c>
      <c r="C981">
        <v>1754.829654254166</v>
      </c>
      <c r="D981">
        <v>0.6102055495314788</v>
      </c>
      <c r="E981">
        <v>213.6139274941404</v>
      </c>
      <c r="F981">
        <v>14.21942493099732</v>
      </c>
      <c r="G981">
        <v>19268.26986001338</v>
      </c>
      <c r="H981">
        <v>0.2250504688328859</v>
      </c>
      <c r="I981">
        <v>0.1629908139844561</v>
      </c>
      <c r="J981">
        <v>16.64965876906361</v>
      </c>
      <c r="K981">
        <v>2.854044909010567</v>
      </c>
      <c r="L981">
        <v>925.0080340022395</v>
      </c>
      <c r="M981">
        <v>600.2297653568314</v>
      </c>
      <c r="N981">
        <v>489.1114528843509</v>
      </c>
    </row>
    <row r="982" spans="1:14">
      <c r="A982">
        <v>980</v>
      </c>
      <c r="B982">
        <v>51.28827932383891</v>
      </c>
      <c r="C982">
        <v>1754.830871513281</v>
      </c>
      <c r="D982">
        <v>0.6102055444430121</v>
      </c>
      <c r="E982">
        <v>213.6140735896764</v>
      </c>
      <c r="F982">
        <v>14.21941506752564</v>
      </c>
      <c r="G982">
        <v>19268.26986001338</v>
      </c>
      <c r="H982">
        <v>0.2250504601143271</v>
      </c>
      <c r="I982">
        <v>0.1629908246484402</v>
      </c>
      <c r="J982">
        <v>16.64965846045108</v>
      </c>
      <c r="K982">
        <v>2.854044909010567</v>
      </c>
      <c r="L982">
        <v>925.0080340022395</v>
      </c>
      <c r="M982">
        <v>600.2297668145936</v>
      </c>
      <c r="N982">
        <v>489.1113507084448</v>
      </c>
    </row>
    <row r="983" spans="1:14">
      <c r="A983">
        <v>981</v>
      </c>
      <c r="B983">
        <v>51.28827189690634</v>
      </c>
      <c r="C983">
        <v>1754.828631827138</v>
      </c>
      <c r="D983">
        <v>0.6102055491641084</v>
      </c>
      <c r="E983">
        <v>213.613824750564</v>
      </c>
      <c r="F983">
        <v>14.21943321575181</v>
      </c>
      <c r="G983">
        <v>19268.26986001339</v>
      </c>
      <c r="H983">
        <v>0.2250504464685698</v>
      </c>
      <c r="I983">
        <v>0.1629908065971695</v>
      </c>
      <c r="J983">
        <v>16.64965694089124</v>
      </c>
      <c r="K983">
        <v>2.854044909010567</v>
      </c>
      <c r="L983">
        <v>925.0080340022395</v>
      </c>
      <c r="M983">
        <v>600.2298136950598</v>
      </c>
      <c r="N983">
        <v>489.1116206418656</v>
      </c>
    </row>
    <row r="984" spans="1:14">
      <c r="A984">
        <v>982</v>
      </c>
      <c r="B984">
        <v>51.28835063805948</v>
      </c>
      <c r="C984">
        <v>1754.827777498967</v>
      </c>
      <c r="D984">
        <v>0.6102055571881893</v>
      </c>
      <c r="E984">
        <v>213.6137033753898</v>
      </c>
      <c r="F984">
        <v>14.219440138404</v>
      </c>
      <c r="G984">
        <v>19268.26986001339</v>
      </c>
      <c r="H984">
        <v>0.2250504805949136</v>
      </c>
      <c r="I984">
        <v>0.1629907976337285</v>
      </c>
      <c r="J984">
        <v>16.64965912656363</v>
      </c>
      <c r="K984">
        <v>2.854044909010567</v>
      </c>
      <c r="L984">
        <v>925.0080340022395</v>
      </c>
      <c r="M984">
        <v>600.2297659116429</v>
      </c>
      <c r="N984">
        <v>489.1116118198067</v>
      </c>
    </row>
    <row r="985" spans="1:14">
      <c r="A985">
        <v>983</v>
      </c>
      <c r="B985">
        <v>51.28831731842462</v>
      </c>
      <c r="C985">
        <v>1754.829027500277</v>
      </c>
      <c r="D985">
        <v>0.610205551548207</v>
      </c>
      <c r="E985">
        <v>213.6138543854627</v>
      </c>
      <c r="F985">
        <v>14.21943000960028</v>
      </c>
      <c r="G985">
        <v>19268.26986001339</v>
      </c>
      <c r="H985">
        <v>0.2250504701789256</v>
      </c>
      <c r="I985">
        <v>0.1629908086586719</v>
      </c>
      <c r="J985">
        <v>16.64965870639283</v>
      </c>
      <c r="K985">
        <v>2.854044909010567</v>
      </c>
      <c r="L985">
        <v>925.0080340022395</v>
      </c>
      <c r="M985">
        <v>600.2297698550847</v>
      </c>
      <c r="N985">
        <v>489.1115157684081</v>
      </c>
    </row>
    <row r="986" spans="1:14">
      <c r="A986">
        <v>984</v>
      </c>
      <c r="B986">
        <v>51.28829969357297</v>
      </c>
      <c r="C986">
        <v>1754.828887767079</v>
      </c>
      <c r="D986">
        <v>0.6102055504919772</v>
      </c>
      <c r="E986">
        <v>213.6138444351358</v>
      </c>
      <c r="F986">
        <v>14.21943114186248</v>
      </c>
      <c r="G986">
        <v>19268.26986001337</v>
      </c>
      <c r="H986">
        <v>0.2250504610394263</v>
      </c>
      <c r="I986">
        <v>0.1629908079710423</v>
      </c>
      <c r="J986">
        <v>16.6496580289574</v>
      </c>
      <c r="K986">
        <v>2.854044909010567</v>
      </c>
      <c r="L986">
        <v>925.0080340022395</v>
      </c>
      <c r="M986">
        <v>600.2297866164698</v>
      </c>
      <c r="N986">
        <v>489.1115549127728</v>
      </c>
    </row>
    <row r="987" spans="1:14">
      <c r="A987">
        <v>985</v>
      </c>
      <c r="B987">
        <v>51.28830322031885</v>
      </c>
      <c r="C987">
        <v>1754.828525553585</v>
      </c>
      <c r="D987">
        <v>0.6102055516103277</v>
      </c>
      <c r="E987">
        <v>213.6138026624353</v>
      </c>
      <c r="F987">
        <v>14.2194340768899</v>
      </c>
      <c r="G987">
        <v>19268.26986001338</v>
      </c>
      <c r="H987">
        <v>0.2250504611058441</v>
      </c>
      <c r="I987">
        <v>0.1629908049319714</v>
      </c>
      <c r="J987">
        <v>16.64965794302706</v>
      </c>
      <c r="K987">
        <v>2.854044909010567</v>
      </c>
      <c r="L987">
        <v>925.0080340022395</v>
      </c>
      <c r="M987">
        <v>600.2297904023957</v>
      </c>
      <c r="N987">
        <v>489.1115914953546</v>
      </c>
    </row>
    <row r="988" spans="1:14">
      <c r="A988">
        <v>986</v>
      </c>
      <c r="B988">
        <v>51.28830896995017</v>
      </c>
      <c r="C988">
        <v>1754.828506601035</v>
      </c>
      <c r="D988">
        <v>0.6102055521007161</v>
      </c>
      <c r="E988">
        <v>213.6137986718892</v>
      </c>
      <c r="F988">
        <v>14.21943423046305</v>
      </c>
      <c r="G988">
        <v>19268.2698600134</v>
      </c>
      <c r="H988">
        <v>0.2250504637925485</v>
      </c>
      <c r="I988">
        <v>0.1629908046312235</v>
      </c>
      <c r="J988">
        <v>16.64965812722702</v>
      </c>
      <c r="K988">
        <v>2.854044909010567</v>
      </c>
      <c r="L988">
        <v>925.0080340022395</v>
      </c>
      <c r="M988">
        <v>600.2297861206797</v>
      </c>
      <c r="N988">
        <v>489.1115857807193</v>
      </c>
    </row>
    <row r="989" spans="1:14">
      <c r="A989">
        <v>987</v>
      </c>
      <c r="B989">
        <v>51.28832277734251</v>
      </c>
      <c r="C989">
        <v>1754.828852382066</v>
      </c>
      <c r="D989">
        <v>0.6102055524271612</v>
      </c>
      <c r="E989">
        <v>213.6138329737435</v>
      </c>
      <c r="F989">
        <v>14.21943142858831</v>
      </c>
      <c r="G989">
        <v>19268.26986001338</v>
      </c>
      <c r="H989">
        <v>0.2250504720187768</v>
      </c>
      <c r="I989">
        <v>0.1629908070941431</v>
      </c>
      <c r="J989">
        <v>16.64965879227018</v>
      </c>
      <c r="K989">
        <v>2.854044909010567</v>
      </c>
      <c r="L989">
        <v>925.0080340022395</v>
      </c>
      <c r="M989">
        <v>600.2297686670069</v>
      </c>
      <c r="N989">
        <v>489.1115280818846</v>
      </c>
    </row>
    <row r="990" spans="1:14">
      <c r="A990">
        <v>988</v>
      </c>
      <c r="B990">
        <v>51.2883302998355</v>
      </c>
      <c r="C990">
        <v>1754.829009545763</v>
      </c>
      <c r="D990">
        <v>0.6102055525970705</v>
      </c>
      <c r="E990">
        <v>213.6138481569663</v>
      </c>
      <c r="F990">
        <v>14.21943015508622</v>
      </c>
      <c r="G990">
        <v>19268.26986001338</v>
      </c>
      <c r="H990">
        <v>0.2250504763638896</v>
      </c>
      <c r="I990">
        <v>0.16299080818108</v>
      </c>
      <c r="J990">
        <v>16.64965913690734</v>
      </c>
      <c r="K990">
        <v>2.854044909010567</v>
      </c>
      <c r="L990">
        <v>925.0080340022395</v>
      </c>
      <c r="M990">
        <v>600.229759722631</v>
      </c>
      <c r="N990">
        <v>489.1115007124209</v>
      </c>
    </row>
    <row r="991" spans="1:14">
      <c r="A991">
        <v>989</v>
      </c>
      <c r="B991">
        <v>51.28830166567882</v>
      </c>
      <c r="C991">
        <v>1754.828856502877</v>
      </c>
      <c r="D991">
        <v>0.6102055504413092</v>
      </c>
      <c r="E991">
        <v>213.6138402458391</v>
      </c>
      <c r="F991">
        <v>14.21943139519725</v>
      </c>
      <c r="G991">
        <v>19268.26986001338</v>
      </c>
      <c r="H991">
        <v>0.225050461914761</v>
      </c>
      <c r="I991">
        <v>0.1629908076580719</v>
      </c>
      <c r="J991">
        <v>16.64965808132889</v>
      </c>
      <c r="K991">
        <v>2.854044909010567</v>
      </c>
      <c r="L991">
        <v>925.0080340022395</v>
      </c>
      <c r="M991">
        <v>600.2297854974572</v>
      </c>
      <c r="N991">
        <v>489.1115623572003</v>
      </c>
    </row>
    <row r="992" spans="1:14">
      <c r="A992">
        <v>990</v>
      </c>
      <c r="B992">
        <v>51.28832937756189</v>
      </c>
      <c r="C992">
        <v>1754.829253586606</v>
      </c>
      <c r="D992">
        <v>0.6102055518990053</v>
      </c>
      <c r="E992">
        <v>213.6138758310716</v>
      </c>
      <c r="F992">
        <v>14.21942817761649</v>
      </c>
      <c r="G992">
        <v>19268.26986001338</v>
      </c>
      <c r="H992">
        <v>0.2250504770181903</v>
      </c>
      <c r="I992">
        <v>0.1629908101916941</v>
      </c>
      <c r="J992">
        <v>16.64965924381</v>
      </c>
      <c r="K992">
        <v>2.854044909010567</v>
      </c>
      <c r="L992">
        <v>925.0080340022395</v>
      </c>
      <c r="M992">
        <v>600.2297560048036</v>
      </c>
      <c r="N992">
        <v>489.1114739742752</v>
      </c>
    </row>
    <row r="993" spans="1:14">
      <c r="A993">
        <v>991</v>
      </c>
      <c r="B993">
        <v>51.28834064641232</v>
      </c>
      <c r="C993">
        <v>1754.828862581864</v>
      </c>
      <c r="D993">
        <v>0.6102055539999759</v>
      </c>
      <c r="E993">
        <v>213.613828321398</v>
      </c>
      <c r="F993">
        <v>14.21943134593904</v>
      </c>
      <c r="G993">
        <v>19268.26986001339</v>
      </c>
      <c r="H993">
        <v>0.2250504806822091</v>
      </c>
      <c r="I993">
        <v>0.1629908067224201</v>
      </c>
      <c r="J993">
        <v>16.64965940455996</v>
      </c>
      <c r="K993">
        <v>2.854044909010567</v>
      </c>
      <c r="L993">
        <v>925.0080340022395</v>
      </c>
      <c r="M993">
        <v>600.2297540926386</v>
      </c>
      <c r="N993">
        <v>489.1115022860508</v>
      </c>
    </row>
    <row r="994" spans="1:14">
      <c r="A994">
        <v>992</v>
      </c>
      <c r="B994">
        <v>51.28834246476194</v>
      </c>
      <c r="C994">
        <v>1754.828783597913</v>
      </c>
      <c r="D994">
        <v>0.6102055543075924</v>
      </c>
      <c r="E994">
        <v>213.6138188678176</v>
      </c>
      <c r="F994">
        <v>14.21943198594841</v>
      </c>
      <c r="G994">
        <v>19268.26986001338</v>
      </c>
      <c r="H994">
        <v>0.2250504812092748</v>
      </c>
      <c r="I994">
        <v>0.1629908060321934</v>
      </c>
      <c r="J994">
        <v>16.64965942168244</v>
      </c>
      <c r="K994">
        <v>2.854044909010567</v>
      </c>
      <c r="L994">
        <v>925.0080340022395</v>
      </c>
      <c r="M994">
        <v>600.2297540629903</v>
      </c>
      <c r="N994">
        <v>489.1115094581382</v>
      </c>
    </row>
    <row r="995" spans="1:14">
      <c r="A995">
        <v>993</v>
      </c>
      <c r="B995">
        <v>51.28835112881026</v>
      </c>
      <c r="C995">
        <v>1754.829302157421</v>
      </c>
      <c r="D995">
        <v>0.6102055537937831</v>
      </c>
      <c r="E995">
        <v>213.6138742333889</v>
      </c>
      <c r="F995">
        <v>14.2194277840459</v>
      </c>
      <c r="G995">
        <v>19268.26986001338</v>
      </c>
      <c r="H995">
        <v>0.2250504877116918</v>
      </c>
      <c r="I995">
        <v>0.1629908100354924</v>
      </c>
      <c r="J995">
        <v>16.64966000905077</v>
      </c>
      <c r="K995">
        <v>2.854044909010567</v>
      </c>
      <c r="L995">
        <v>925.0080340022395</v>
      </c>
      <c r="M995">
        <v>600.2297376267944</v>
      </c>
      <c r="N995">
        <v>489.1114369666356</v>
      </c>
    </row>
    <row r="996" spans="1:14">
      <c r="A996">
        <v>994</v>
      </c>
      <c r="B996">
        <v>51.28835836159969</v>
      </c>
      <c r="C996">
        <v>1754.828844177231</v>
      </c>
      <c r="D996">
        <v>0.6102055554254625</v>
      </c>
      <c r="E996">
        <v>213.6138205110788</v>
      </c>
      <c r="F996">
        <v>14.21943149507234</v>
      </c>
      <c r="G996">
        <v>19268.26986001338</v>
      </c>
      <c r="H996">
        <v>0.2250504891416306</v>
      </c>
      <c r="I996">
        <v>0.1629908061213012</v>
      </c>
      <c r="J996">
        <v>16.64965999504314</v>
      </c>
      <c r="K996">
        <v>2.854044909010567</v>
      </c>
      <c r="L996">
        <v>925.0080340022395</v>
      </c>
      <c r="M996">
        <v>600.2297401671916</v>
      </c>
      <c r="N996">
        <v>489.1114802425442</v>
      </c>
    </row>
    <row r="997" spans="1:14">
      <c r="A997">
        <v>995</v>
      </c>
      <c r="B997">
        <v>51.28836883510688</v>
      </c>
      <c r="C997">
        <v>1754.82955378472</v>
      </c>
      <c r="D997">
        <v>0.6102055546899322</v>
      </c>
      <c r="E997">
        <v>213.6138967230338</v>
      </c>
      <c r="F997">
        <v>14.21942574510359</v>
      </c>
      <c r="G997">
        <v>19268.26986001338</v>
      </c>
      <c r="H997">
        <v>0.2250504973727068</v>
      </c>
      <c r="I997">
        <v>0.162990811634927</v>
      </c>
      <c r="J997">
        <v>16.6496607516166</v>
      </c>
      <c r="K997">
        <v>2.854044909010567</v>
      </c>
      <c r="L997">
        <v>925.0080340022395</v>
      </c>
      <c r="M997">
        <v>600.2297187888464</v>
      </c>
      <c r="N997">
        <v>489.1113826630641</v>
      </c>
    </row>
    <row r="998" spans="1:14">
      <c r="A998">
        <v>996</v>
      </c>
      <c r="B998">
        <v>51.28839360279701</v>
      </c>
      <c r="C998">
        <v>1754.829695938358</v>
      </c>
      <c r="D998">
        <v>0.6102055561552689</v>
      </c>
      <c r="E998">
        <v>213.6139046110804</v>
      </c>
      <c r="F998">
        <v>14.21942459322937</v>
      </c>
      <c r="G998">
        <v>19268.26986001338</v>
      </c>
      <c r="H998">
        <v>0.22505050999349</v>
      </c>
      <c r="I998">
        <v>0.1629908121570033</v>
      </c>
      <c r="J998">
        <v>16.64966167407664</v>
      </c>
      <c r="K998">
        <v>2.854044909010567</v>
      </c>
      <c r="L998">
        <v>925.0080340022395</v>
      </c>
      <c r="M998">
        <v>600.2296961917264</v>
      </c>
      <c r="N998">
        <v>489.1113361838414</v>
      </c>
    </row>
    <row r="999" spans="1:14">
      <c r="A999">
        <v>997</v>
      </c>
      <c r="B999">
        <v>51.28840907069048</v>
      </c>
      <c r="C999">
        <v>1754.829945481635</v>
      </c>
      <c r="D999">
        <v>0.6102055566920569</v>
      </c>
      <c r="E999">
        <v>213.6139275733838</v>
      </c>
      <c r="F999">
        <v>14.21942257117486</v>
      </c>
      <c r="G999">
        <v>19268.26986001338</v>
      </c>
      <c r="H999">
        <v>0.2250505185957342</v>
      </c>
      <c r="I999">
        <v>0.1629908137926098</v>
      </c>
      <c r="J999">
        <v>16.64966234109019</v>
      </c>
      <c r="K999">
        <v>2.854044909010567</v>
      </c>
      <c r="L999">
        <v>925.0080340022395</v>
      </c>
      <c r="M999">
        <v>600.22967914682</v>
      </c>
      <c r="N999">
        <v>489.1112883172912</v>
      </c>
    </row>
    <row r="1000" spans="1:14">
      <c r="A1000">
        <v>998</v>
      </c>
      <c r="B1000">
        <v>51.28839100147363</v>
      </c>
      <c r="C1000">
        <v>1754.829913592842</v>
      </c>
      <c r="D1000">
        <v>0.6102055554841037</v>
      </c>
      <c r="E1000">
        <v>213.6139298767432</v>
      </c>
      <c r="F1000">
        <v>14.2194228295704</v>
      </c>
      <c r="G1000">
        <v>19268.26986001338</v>
      </c>
      <c r="H1000">
        <v>0.2250505097088421</v>
      </c>
      <c r="I1000">
        <v>0.1629908139969572</v>
      </c>
      <c r="J1000">
        <v>16.64966170874863</v>
      </c>
      <c r="K1000">
        <v>2.854044909010567</v>
      </c>
      <c r="L1000">
        <v>925.0080340022395</v>
      </c>
      <c r="M1000">
        <v>600.2296943242771</v>
      </c>
      <c r="N1000">
        <v>489.1113136624268</v>
      </c>
    </row>
    <row r="1001" spans="1:14">
      <c r="A1001">
        <v>999</v>
      </c>
      <c r="B1001">
        <v>51.28839622400987</v>
      </c>
      <c r="C1001">
        <v>1754.829684758731</v>
      </c>
      <c r="D1001">
        <v>0.6102055563134586</v>
      </c>
      <c r="E1001">
        <v>213.6139025181672</v>
      </c>
      <c r="F1001">
        <v>14.21942468381814</v>
      </c>
      <c r="G1001">
        <v>19268.26986001338</v>
      </c>
      <c r="H1001">
        <v>0.2250505111899317</v>
      </c>
      <c r="I1001">
        <v>0.1629908120009965</v>
      </c>
      <c r="J1001">
        <v>16.64966175567988</v>
      </c>
      <c r="K1001">
        <v>2.854044909010567</v>
      </c>
      <c r="L1001">
        <v>925.0080340022395</v>
      </c>
      <c r="M1001">
        <v>600.2296943133369</v>
      </c>
      <c r="N1001">
        <v>489.111332432789</v>
      </c>
    </row>
    <row r="1002" spans="1:14">
      <c r="A1002">
        <v>1000</v>
      </c>
      <c r="B1002">
        <v>51.28839258484967</v>
      </c>
      <c r="C1002">
        <v>1754.829695220734</v>
      </c>
      <c r="D1002">
        <v>0.6102055560801344</v>
      </c>
      <c r="E1002">
        <v>213.6139048711916</v>
      </c>
      <c r="F1002">
        <v>14.21942459904429</v>
      </c>
      <c r="G1002">
        <v>19268.26986001338</v>
      </c>
      <c r="H1002">
        <v>0.2250505094834984</v>
      </c>
      <c r="I1002">
        <v>0.1629908121789168</v>
      </c>
      <c r="J1002">
        <v>16.64966163843913</v>
      </c>
      <c r="K1002">
        <v>2.854044909010567</v>
      </c>
      <c r="L1002">
        <v>925.0080340022395</v>
      </c>
      <c r="M1002">
        <v>600.2296970496374</v>
      </c>
      <c r="N1002">
        <v>489.1113362228627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17.64498509546798</v>
      </c>
    </row>
    <row r="2" spans="1:6">
      <c r="B2" t="s">
        <v>35</v>
      </c>
      <c r="C2">
        <v>15.20729655234344</v>
      </c>
    </row>
    <row r="3" spans="1:6">
      <c r="B3" t="s">
        <v>36</v>
      </c>
      <c r="C3">
        <v>8.659163017832338</v>
      </c>
    </row>
    <row r="4" spans="1:6">
      <c r="B4" t="s">
        <v>37</v>
      </c>
      <c r="C4">
        <v>8.367032735855437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7.529915294796115</v>
      </c>
      <c r="E9">
        <v>8.659163017832338</v>
      </c>
      <c r="F9">
        <v>0</v>
      </c>
    </row>
    <row r="10" spans="1:6">
      <c r="B10" t="s">
        <v>43</v>
      </c>
      <c r="C10">
        <v>0</v>
      </c>
      <c r="D10">
        <v>7.57480159578782</v>
      </c>
      <c r="E10">
        <v>8.515431902134333</v>
      </c>
      <c r="F10">
        <v>0.1916905321845209</v>
      </c>
    </row>
    <row r="11" spans="1:6">
      <c r="B11" t="s">
        <v>44</v>
      </c>
      <c r="C11">
        <v>0</v>
      </c>
      <c r="D11">
        <v>0.04488630099170417</v>
      </c>
      <c r="E11">
        <v>7.38618417909811</v>
      </c>
      <c r="F11">
        <v>8.850853550016859</v>
      </c>
    </row>
    <row r="12" spans="1:6">
      <c r="B12" t="s">
        <v>45</v>
      </c>
      <c r="C12">
        <v>0</v>
      </c>
      <c r="D12">
        <v>0.8695892754633797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17.62412239999837</v>
      </c>
    </row>
    <row r="16" spans="1:6">
      <c r="B16" t="s">
        <v>53</v>
      </c>
      <c r="C16">
        <v>15.2034540436813</v>
      </c>
    </row>
    <row r="17" spans="1:6">
      <c r="B17" t="s">
        <v>54</v>
      </c>
      <c r="C17">
        <v>8.689011633962423</v>
      </c>
    </row>
    <row r="18" spans="1:6">
      <c r="B18" t="s">
        <v>55</v>
      </c>
      <c r="C18">
        <v>8.35925208160379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669.1155980692176</v>
      </c>
    </row>
    <row r="21" spans="1:6">
      <c r="B21" t="s">
        <v>58</v>
      </c>
      <c r="C21">
        <v>0.6059280919035522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7.543442446735631</v>
      </c>
      <c r="E23">
        <v>8.689011633962423</v>
      </c>
      <c r="F23">
        <v>1.77635683940025e-15</v>
      </c>
    </row>
    <row r="24" spans="1:6">
      <c r="B24" t="s">
        <v>43</v>
      </c>
      <c r="C24">
        <v>0</v>
      </c>
      <c r="D24">
        <v>7.586070156946105</v>
      </c>
      <c r="E24">
        <v>8.552454211295192</v>
      </c>
      <c r="F24">
        <v>0.1821183159620104</v>
      </c>
    </row>
    <row r="25" spans="1:6">
      <c r="B25" t="s">
        <v>44</v>
      </c>
      <c r="C25">
        <v>0</v>
      </c>
      <c r="D25">
        <v>0.0426277102104738</v>
      </c>
      <c r="E25">
        <v>7.406885024068401</v>
      </c>
      <c r="F25">
        <v>8.871129949924432</v>
      </c>
    </row>
    <row r="26" spans="1:6">
      <c r="B26" t="s">
        <v>45</v>
      </c>
      <c r="C26">
        <v>0</v>
      </c>
      <c r="D26">
        <v>0.8681588613888895</v>
      </c>
      <c r="E26">
        <v>1</v>
      </c>
      <c r="F26">
        <v>2.044371574388357e-16</v>
      </c>
    </row>
    <row r="29" spans="1:6">
      <c r="A29" t="s">
        <v>63</v>
      </c>
      <c r="B29" t="s">
        <v>64</v>
      </c>
      <c r="C29">
        <v>17.60934327222564</v>
      </c>
    </row>
    <row r="30" spans="1:6">
      <c r="B30" t="s">
        <v>65</v>
      </c>
      <c r="C30">
        <v>15.20051396315479</v>
      </c>
    </row>
    <row r="31" spans="1:6">
      <c r="B31" t="s">
        <v>66</v>
      </c>
      <c r="C31">
        <v>8.712418875799742</v>
      </c>
    </row>
    <row r="32" spans="1:6">
      <c r="B32" t="s">
        <v>67</v>
      </c>
      <c r="C32">
        <v>8.35385772070047</v>
      </c>
    </row>
    <row r="33" spans="1:6">
      <c r="B33" t="s">
        <v>68</v>
      </c>
      <c r="C33">
        <v>1106.328484336432</v>
      </c>
    </row>
    <row r="34" spans="1:6">
      <c r="B34" t="s">
        <v>69</v>
      </c>
      <c r="C34">
        <v>669.9195543577953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7.553554146241632</v>
      </c>
      <c r="E37">
        <v>8.712418875799742</v>
      </c>
      <c r="F37">
        <v>-3.552713678800501e-15</v>
      </c>
    </row>
    <row r="38" spans="1:6">
      <c r="B38" t="s">
        <v>43</v>
      </c>
      <c r="C38">
        <v>0</v>
      </c>
      <c r="D38">
        <v>7.594318197895908</v>
      </c>
      <c r="E38">
        <v>8.581787462965384</v>
      </c>
      <c r="F38">
        <v>0.174213789388074</v>
      </c>
    </row>
    <row r="39" spans="1:6">
      <c r="B39" t="s">
        <v>44</v>
      </c>
      <c r="C39">
        <v>0</v>
      </c>
      <c r="D39">
        <v>0.04076405165427571</v>
      </c>
      <c r="E39">
        <v>7.422922733407274</v>
      </c>
      <c r="F39">
        <v>8.886632665187818</v>
      </c>
    </row>
    <row r="40" spans="1:6">
      <c r="B40" t="s">
        <v>45</v>
      </c>
      <c r="C40">
        <v>0</v>
      </c>
      <c r="D40">
        <v>0.8669870278187545</v>
      </c>
      <c r="E40">
        <v>1</v>
      </c>
      <c r="F40">
        <v>-4.077758116828819e-16</v>
      </c>
    </row>
    <row r="43" spans="1:6">
      <c r="A43" t="s">
        <v>75</v>
      </c>
      <c r="B43" t="s">
        <v>76</v>
      </c>
      <c r="C43">
        <v>17.56797402087873</v>
      </c>
    </row>
    <row r="44" spans="1:6">
      <c r="B44" t="s">
        <v>77</v>
      </c>
      <c r="C44">
        <v>15.19536265941367</v>
      </c>
    </row>
    <row r="45" spans="1:6">
      <c r="B45" t="s">
        <v>78</v>
      </c>
      <c r="C45">
        <v>8.746183098702856</v>
      </c>
    </row>
    <row r="46" spans="1:6">
      <c r="B46" t="s">
        <v>79</v>
      </c>
      <c r="C46">
        <v>8.337057528744644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7.574437392904915</v>
      </c>
      <c r="E51">
        <v>8.746183098702856</v>
      </c>
      <c r="F51">
        <v>0</v>
      </c>
    </row>
    <row r="52" spans="1:6">
      <c r="B52" t="s">
        <v>43</v>
      </c>
      <c r="C52">
        <v>0</v>
      </c>
      <c r="D52">
        <v>7.613736825849432</v>
      </c>
      <c r="E52">
        <v>8.620188490616156</v>
      </c>
      <c r="F52">
        <v>0.1679999665493541</v>
      </c>
    </row>
    <row r="53" spans="1:6">
      <c r="B53" t="s">
        <v>44</v>
      </c>
      <c r="C53">
        <v>0</v>
      </c>
      <c r="D53">
        <v>0.03929943294451678</v>
      </c>
      <c r="E53">
        <v>7.448442784818216</v>
      </c>
      <c r="F53">
        <v>8.91418306525221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17.53206900831661</v>
      </c>
    </row>
    <row r="58" spans="1:6">
      <c r="B58" t="s">
        <v>89</v>
      </c>
      <c r="C58">
        <v>15.19094462647649</v>
      </c>
    </row>
    <row r="59" spans="1:6">
      <c r="B59" t="s">
        <v>90</v>
      </c>
      <c r="C59">
        <v>8.774912454029764</v>
      </c>
    </row>
    <row r="60" spans="1:6">
      <c r="B60" t="s">
        <v>91</v>
      </c>
      <c r="C60">
        <v>8.322438185067814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7.592466119136339</v>
      </c>
      <c r="E65">
        <v>8.774912454029764</v>
      </c>
      <c r="F65">
        <v>-1.77635683940025e-15</v>
      </c>
    </row>
    <row r="66" spans="1:6">
      <c r="B66" t="s">
        <v>43</v>
      </c>
      <c r="C66">
        <v>0</v>
      </c>
      <c r="D66">
        <v>7.630572375422071</v>
      </c>
      <c r="E66">
        <v>8.652696819631629</v>
      </c>
      <c r="F66">
        <v>0.1629352721250047</v>
      </c>
    </row>
    <row r="67" spans="1:6">
      <c r="B67" t="s">
        <v>44</v>
      </c>
      <c r="C67">
        <v>0</v>
      </c>
      <c r="D67">
        <v>0.03810625628573248</v>
      </c>
      <c r="E67">
        <v>7.470250484738205</v>
      </c>
      <c r="F67">
        <v>8.93784772615477</v>
      </c>
    </row>
    <row r="68" spans="1:6">
      <c r="B68" t="s">
        <v>45</v>
      </c>
      <c r="C68">
        <v>0</v>
      </c>
      <c r="D68">
        <v>0.8652469365263694</v>
      </c>
      <c r="E68">
        <v>1</v>
      </c>
      <c r="F68">
        <v>-2.024358475034679e-16</v>
      </c>
    </row>
    <row r="71" spans="1:6">
      <c r="A71" t="s">
        <v>99</v>
      </c>
      <c r="B71" t="s">
        <v>100</v>
      </c>
      <c r="C71">
        <v>17.4947568337993</v>
      </c>
    </row>
    <row r="72" spans="1:6">
      <c r="B72" t="s">
        <v>101</v>
      </c>
      <c r="C72">
        <v>15.18658430841937</v>
      </c>
    </row>
    <row r="73" spans="1:6">
      <c r="B73" t="s">
        <v>102</v>
      </c>
      <c r="C73">
        <v>8.802346291823474</v>
      </c>
    </row>
    <row r="74" spans="1:6">
      <c r="B74" t="s">
        <v>103</v>
      </c>
      <c r="C74">
        <v>8.307110593687389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671.5451408766155</v>
      </c>
    </row>
    <row r="77" spans="1:6">
      <c r="B77" t="s">
        <v>106</v>
      </c>
      <c r="C77">
        <v>0.6047371698845984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7.610676339160017</v>
      </c>
      <c r="E79">
        <v>8.802346291823474</v>
      </c>
      <c r="F79">
        <v>0</v>
      </c>
    </row>
    <row r="80" spans="1:6">
      <c r="B80" t="s">
        <v>43</v>
      </c>
      <c r="C80">
        <v>0</v>
      </c>
      <c r="D80">
        <v>7.647837691621</v>
      </c>
      <c r="E80">
        <v>8.683118877305191</v>
      </c>
      <c r="F80">
        <v>0.1589232610100061</v>
      </c>
    </row>
    <row r="81" spans="1:6">
      <c r="B81" t="s">
        <v>44</v>
      </c>
      <c r="C81">
        <v>0</v>
      </c>
      <c r="D81">
        <v>0.03716135246098306</v>
      </c>
      <c r="E81">
        <v>7.491448924641734</v>
      </c>
      <c r="F81">
        <v>8.96126955283348</v>
      </c>
    </row>
    <row r="82" spans="1:6">
      <c r="B82" t="s">
        <v>45</v>
      </c>
      <c r="C82">
        <v>0</v>
      </c>
      <c r="D82">
        <v>0.8646190557430804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17.46451942771865</v>
      </c>
    </row>
    <row r="86" spans="1:6">
      <c r="B86" t="s">
        <v>113</v>
      </c>
      <c r="C86">
        <v>15.18306098537366</v>
      </c>
    </row>
    <row r="87" spans="1:6">
      <c r="B87" t="s">
        <v>114</v>
      </c>
      <c r="C87">
        <v>8.824452238246369</v>
      </c>
    </row>
    <row r="88" spans="1:6">
      <c r="B88" t="s">
        <v>115</v>
      </c>
      <c r="C88">
        <v>8.294677220671019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7.625430651992298</v>
      </c>
      <c r="E93">
        <v>8.824452238246369</v>
      </c>
      <c r="F93">
        <v>-1.77635683940025e-15</v>
      </c>
    </row>
    <row r="94" spans="1:6">
      <c r="B94" t="s">
        <v>43</v>
      </c>
      <c r="C94">
        <v>0</v>
      </c>
      <c r="D94">
        <v>7.661848527029508</v>
      </c>
      <c r="E94">
        <v>8.707576951327079</v>
      </c>
      <c r="F94">
        <v>0.155765465641478</v>
      </c>
    </row>
    <row r="95" spans="1:6">
      <c r="B95" t="s">
        <v>44</v>
      </c>
      <c r="C95">
        <v>0</v>
      </c>
      <c r="D95">
        <v>0.03641787503720978</v>
      </c>
      <c r="E95">
        <v>7.508555365073007</v>
      </c>
      <c r="F95">
        <v>8.980217703887849</v>
      </c>
    </row>
    <row r="96" spans="1:6">
      <c r="B96" t="s">
        <v>45</v>
      </c>
      <c r="C96">
        <v>0</v>
      </c>
      <c r="D96">
        <v>0.864125097639789</v>
      </c>
      <c r="E96">
        <v>1</v>
      </c>
      <c r="F96">
        <v>-2.012993884992974e-16</v>
      </c>
    </row>
    <row r="99" spans="1:6">
      <c r="A99" t="s">
        <v>123</v>
      </c>
      <c r="B99" t="s">
        <v>124</v>
      </c>
      <c r="C99">
        <v>17.44664275853207</v>
      </c>
    </row>
    <row r="100" spans="1:6">
      <c r="B100" t="s">
        <v>125</v>
      </c>
      <c r="C100">
        <v>15.18086620191498</v>
      </c>
    </row>
    <row r="101" spans="1:6">
      <c r="B101" t="s">
        <v>126</v>
      </c>
      <c r="C101">
        <v>8.838688047661169</v>
      </c>
    </row>
    <row r="102" spans="1:6">
      <c r="B102" t="s">
        <v>127</v>
      </c>
      <c r="C102">
        <v>8.287384775960058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7.63442579424643</v>
      </c>
      <c r="E107">
        <v>8.838688047661169</v>
      </c>
      <c r="F107">
        <v>1.77635683940025e-15</v>
      </c>
    </row>
    <row r="108" spans="1:6">
      <c r="B108" t="s">
        <v>43</v>
      </c>
      <c r="C108">
        <v>0</v>
      </c>
      <c r="D108">
        <v>7.670270044947222</v>
      </c>
      <c r="E108">
        <v>8.723632343260322</v>
      </c>
      <c r="F108">
        <v>0.1533281447884122</v>
      </c>
    </row>
    <row r="109" spans="1:6">
      <c r="B109" t="s">
        <v>44</v>
      </c>
      <c r="C109">
        <v>0</v>
      </c>
      <c r="D109">
        <v>0.03584425070079286</v>
      </c>
      <c r="E109">
        <v>7.519370089845582</v>
      </c>
      <c r="F109">
        <v>8.992016192449579</v>
      </c>
    </row>
    <row r="110" spans="1:6">
      <c r="B110" t="s">
        <v>45</v>
      </c>
      <c r="C110">
        <v>0</v>
      </c>
      <c r="D110">
        <v>0.863751017467643</v>
      </c>
      <c r="E110">
        <v>1</v>
      </c>
      <c r="F110">
        <v>2.00975170729133e-16</v>
      </c>
    </row>
    <row r="113" spans="1:6">
      <c r="A113" t="s">
        <v>135</v>
      </c>
      <c r="B113" t="s">
        <v>136</v>
      </c>
      <c r="C113">
        <v>17.43489232774969</v>
      </c>
    </row>
    <row r="114" spans="1:6">
      <c r="B114" t="s">
        <v>137</v>
      </c>
      <c r="C114">
        <v>15.1794006040758</v>
      </c>
    </row>
    <row r="115" spans="1:6">
      <c r="B115" t="s">
        <v>138</v>
      </c>
      <c r="C115">
        <v>8.848300114535892</v>
      </c>
    </row>
    <row r="116" spans="1:6">
      <c r="B116" t="s">
        <v>139</v>
      </c>
      <c r="C116">
        <v>8.28260278946083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672.3161866738886</v>
      </c>
    </row>
    <row r="119" spans="1:6">
      <c r="B119" t="s">
        <v>142</v>
      </c>
      <c r="C119">
        <v>0.6043552037565615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7.640389762314938</v>
      </c>
      <c r="E121">
        <v>8.848300114535892</v>
      </c>
      <c r="F121">
        <v>1.77635683940025e-15</v>
      </c>
    </row>
    <row r="122" spans="1:6">
      <c r="B122" t="s">
        <v>43</v>
      </c>
      <c r="C122">
        <v>0</v>
      </c>
      <c r="D122">
        <v>7.675828303694462</v>
      </c>
      <c r="E122">
        <v>8.734532399905103</v>
      </c>
      <c r="F122">
        <v>0.1516039123050129</v>
      </c>
    </row>
    <row r="123" spans="1:6">
      <c r="B123" t="s">
        <v>44</v>
      </c>
      <c r="C123">
        <v>0</v>
      </c>
      <c r="D123">
        <v>0.03543854137952338</v>
      </c>
      <c r="E123">
        <v>7.52662204768415</v>
      </c>
      <c r="F123">
        <v>8.999904026840904</v>
      </c>
    </row>
    <row r="124" spans="1:6">
      <c r="B124" t="s">
        <v>45</v>
      </c>
      <c r="C124">
        <v>0</v>
      </c>
      <c r="D124">
        <v>0.8634867334306833</v>
      </c>
      <c r="E124">
        <v>1</v>
      </c>
      <c r="F124">
        <v>2.007568478019943e-16</v>
      </c>
    </row>
    <row r="127" spans="1:6">
      <c r="A127" t="s">
        <v>147</v>
      </c>
      <c r="B127" t="s">
        <v>148</v>
      </c>
      <c r="C127">
        <v>17.43725166357207</v>
      </c>
    </row>
    <row r="128" spans="1:6">
      <c r="B128" t="s">
        <v>149</v>
      </c>
      <c r="C128">
        <v>15.17941794860564</v>
      </c>
    </row>
    <row r="129" spans="1:6">
      <c r="B129" t="s">
        <v>150</v>
      </c>
      <c r="C129">
        <v>8.849309218909887</v>
      </c>
    </row>
    <row r="130" spans="1:6">
      <c r="B130" t="s">
        <v>151</v>
      </c>
      <c r="C130">
        <v>8.283714147944371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7.639833785571217</v>
      </c>
      <c r="E135">
        <v>8.849309218909887</v>
      </c>
      <c r="F135">
        <v>-1.77635683940025e-15</v>
      </c>
    </row>
    <row r="136" spans="1:6">
      <c r="B136" t="s">
        <v>43</v>
      </c>
      <c r="C136">
        <v>0</v>
      </c>
      <c r="D136">
        <v>7.67500808742887</v>
      </c>
      <c r="E136">
        <v>8.736387522775248</v>
      </c>
      <c r="F136">
        <v>0.1504802407485714</v>
      </c>
    </row>
    <row r="137" spans="1:6">
      <c r="B137" t="s">
        <v>44</v>
      </c>
      <c r="C137">
        <v>0</v>
      </c>
      <c r="D137">
        <v>0.03517430185765277</v>
      </c>
      <c r="E137">
        <v>7.526912089436578</v>
      </c>
      <c r="F137">
        <v>8.99978945965846</v>
      </c>
    </row>
    <row r="138" spans="1:6">
      <c r="B138" t="s">
        <v>45</v>
      </c>
      <c r="C138">
        <v>0</v>
      </c>
      <c r="D138">
        <v>0.8633254411819886</v>
      </c>
      <c r="E138">
        <v>1</v>
      </c>
      <c r="F138">
        <v>-2.007339550983702e-16</v>
      </c>
    </row>
    <row r="141" spans="1:6">
      <c r="A141" t="s">
        <v>159</v>
      </c>
      <c r="B141" t="s">
        <v>160</v>
      </c>
      <c r="C141">
        <v>17.42102187652302</v>
      </c>
    </row>
    <row r="142" spans="1:6">
      <c r="B142" t="s">
        <v>161</v>
      </c>
      <c r="C142">
        <v>15.17779900789751</v>
      </c>
    </row>
    <row r="143" spans="1:6">
      <c r="B143" t="s">
        <v>162</v>
      </c>
      <c r="C143">
        <v>8.858367285425123</v>
      </c>
    </row>
    <row r="144" spans="1:6">
      <c r="B144" t="s">
        <v>163</v>
      </c>
      <c r="C144">
        <v>8.276886810488007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672.4608934001163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7.647102245046991</v>
      </c>
      <c r="E149">
        <v>8.858367285425123</v>
      </c>
      <c r="F149">
        <v>1.77635683940025e-15</v>
      </c>
    </row>
    <row r="150" spans="1:6">
      <c r="B150" t="s">
        <v>43</v>
      </c>
      <c r="C150">
        <v>0</v>
      </c>
      <c r="D150">
        <v>7.682213620088058</v>
      </c>
      <c r="E150">
        <v>8.745635403456896</v>
      </c>
      <c r="F150">
        <v>0.150213498467098</v>
      </c>
    </row>
    <row r="151" spans="1:6">
      <c r="B151" t="s">
        <v>44</v>
      </c>
      <c r="C151">
        <v>0</v>
      </c>
      <c r="D151">
        <v>0.03511137504106718</v>
      </c>
      <c r="E151">
        <v>7.534370363078764</v>
      </c>
      <c r="F151">
        <v>9.008580783892219</v>
      </c>
    </row>
    <row r="152" spans="1:6">
      <c r="B152" t="s">
        <v>45</v>
      </c>
      <c r="C152">
        <v>0</v>
      </c>
      <c r="D152">
        <v>0.8632631723939631</v>
      </c>
      <c r="E152">
        <v>1</v>
      </c>
      <c r="F152">
        <v>2.00528695883149e-16</v>
      </c>
    </row>
    <row r="155" spans="1:6">
      <c r="A155" t="s">
        <v>171</v>
      </c>
      <c r="B155" t="s">
        <v>172</v>
      </c>
      <c r="C155">
        <v>17.38698516862922</v>
      </c>
    </row>
    <row r="156" spans="1:6">
      <c r="B156" t="s">
        <v>173</v>
      </c>
      <c r="C156">
        <v>15.17460788390616</v>
      </c>
    </row>
    <row r="157" spans="1:6">
      <c r="B157" t="s">
        <v>174</v>
      </c>
      <c r="C157">
        <v>8.87514650349631</v>
      </c>
    </row>
    <row r="158" spans="1:6">
      <c r="B158" t="s">
        <v>175</v>
      </c>
      <c r="C158">
        <v>8.262452835516159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672.4309857635772</v>
      </c>
    </row>
    <row r="161" spans="1:6">
      <c r="B161" t="s">
        <v>178</v>
      </c>
      <c r="C161">
        <v>0.6042904290871755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7.661901061373466</v>
      </c>
      <c r="E163">
        <v>8.87514650349631</v>
      </c>
      <c r="F163">
        <v>0</v>
      </c>
    </row>
    <row r="164" spans="1:6">
      <c r="B164" t="s">
        <v>43</v>
      </c>
      <c r="C164">
        <v>0</v>
      </c>
      <c r="D164">
        <v>7.697147244047656</v>
      </c>
      <c r="E164">
        <v>8.761960044368712</v>
      </c>
      <c r="F164">
        <v>0.1507885029807936</v>
      </c>
    </row>
    <row r="165" spans="1:6">
      <c r="B165" t="s">
        <v>44</v>
      </c>
      <c r="C165">
        <v>0</v>
      </c>
      <c r="D165">
        <v>0.03524618267419045</v>
      </c>
      <c r="E165">
        <v>7.548714602245867</v>
      </c>
      <c r="F165">
        <v>9.025935006477104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17.36955703948728</v>
      </c>
    </row>
    <row r="170" spans="1:6">
      <c r="B170" t="s">
        <v>185</v>
      </c>
      <c r="C170">
        <v>15.17313361308755</v>
      </c>
    </row>
    <row r="171" spans="1:6">
      <c r="B171" t="s">
        <v>186</v>
      </c>
      <c r="C171">
        <v>8.88209601524993</v>
      </c>
    </row>
    <row r="172" spans="1:6">
      <c r="B172" t="s">
        <v>187</v>
      </c>
      <c r="C172">
        <v>8.254972832671003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672.3325690956128</v>
      </c>
    </row>
    <row r="175" spans="1:6">
      <c r="B175" t="s">
        <v>190</v>
      </c>
      <c r="C175">
        <v>0.6043350120215932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7.669091923366087</v>
      </c>
      <c r="E177">
        <v>8.88209601524993</v>
      </c>
      <c r="F177">
        <v>0</v>
      </c>
    </row>
    <row r="178" spans="1:6">
      <c r="B178" t="s">
        <v>43</v>
      </c>
      <c r="C178">
        <v>0</v>
      </c>
      <c r="D178">
        <v>7.70460343152207</v>
      </c>
      <c r="E178">
        <v>8.768049203532382</v>
      </c>
      <c r="F178">
        <v>0.1519175813312804</v>
      </c>
    </row>
    <row r="179" spans="1:6">
      <c r="B179" t="s">
        <v>44</v>
      </c>
      <c r="C179">
        <v>0</v>
      </c>
      <c r="D179">
        <v>0.03551150815598274</v>
      </c>
      <c r="E179">
        <v>7.555045111648539</v>
      </c>
      <c r="F179">
        <v>9.034013596581211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17.39816833143943</v>
      </c>
    </row>
    <row r="184" spans="1:6">
      <c r="B184" t="s">
        <v>197</v>
      </c>
      <c r="C184">
        <v>15.1715332709552</v>
      </c>
    </row>
    <row r="185" spans="1:6">
      <c r="B185" t="s">
        <v>198</v>
      </c>
      <c r="C185">
        <v>8.864096827837631</v>
      </c>
    </row>
    <row r="186" spans="1:6">
      <c r="B186" t="s">
        <v>199</v>
      </c>
      <c r="C186">
        <v>8.269442694233723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7.655647817017717</v>
      </c>
      <c r="E191">
        <v>8.864096827837631</v>
      </c>
      <c r="F191">
        <v>-1.77635683940025e-15</v>
      </c>
    </row>
    <row r="192" spans="1:6">
      <c r="B192" t="s">
        <v>43</v>
      </c>
      <c r="C192">
        <v>0</v>
      </c>
      <c r="D192">
        <v>7.691499910711868</v>
      </c>
      <c r="E192">
        <v>8.824246874718137</v>
      </c>
      <c r="F192">
        <v>0.1533640420358152</v>
      </c>
    </row>
    <row r="193" spans="1:6">
      <c r="B193" t="s">
        <v>44</v>
      </c>
      <c r="C193">
        <v>0</v>
      </c>
      <c r="D193">
        <v>0.03585209369415154</v>
      </c>
      <c r="E193">
        <v>7.615797863898221</v>
      </c>
      <c r="F193">
        <v>9.017460869873448</v>
      </c>
    </row>
    <row r="194" spans="1:6">
      <c r="B194" t="s">
        <v>45</v>
      </c>
      <c r="C194">
        <v>0</v>
      </c>
      <c r="D194">
        <v>0.8636692452382978</v>
      </c>
      <c r="E194">
        <v>1</v>
      </c>
      <c r="F194">
        <v>-2.003990788798262e-16</v>
      </c>
    </row>
    <row r="197" spans="1:6">
      <c r="A197" t="s">
        <v>207</v>
      </c>
      <c r="B197" t="s">
        <v>208</v>
      </c>
      <c r="C197">
        <v>17.39370310351081</v>
      </c>
    </row>
    <row r="198" spans="1:6">
      <c r="B198" t="s">
        <v>209</v>
      </c>
      <c r="C198">
        <v>15.17161032334059</v>
      </c>
    </row>
    <row r="199" spans="1:6">
      <c r="B199" t="s">
        <v>210</v>
      </c>
      <c r="C199">
        <v>8.860237408134775</v>
      </c>
    </row>
    <row r="200" spans="1:6">
      <c r="B200" t="s">
        <v>211</v>
      </c>
      <c r="C200">
        <v>8.26727836003878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671.8589622828711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7.656141130328885</v>
      </c>
      <c r="E205">
        <v>8.860237408134775</v>
      </c>
      <c r="F205">
        <v>-1.77635683940025e-15</v>
      </c>
    </row>
    <row r="206" spans="1:6">
      <c r="B206" t="s">
        <v>43</v>
      </c>
      <c r="C206">
        <v>0</v>
      </c>
      <c r="D206">
        <v>7.692724067383606</v>
      </c>
      <c r="E206">
        <v>8.8195716319083</v>
      </c>
      <c r="F206">
        <v>0.1564708969517948</v>
      </c>
    </row>
    <row r="207" spans="1:6">
      <c r="B207" t="s">
        <v>44</v>
      </c>
      <c r="C207">
        <v>0</v>
      </c>
      <c r="D207">
        <v>0.03658293705472061</v>
      </c>
      <c r="E207">
        <v>7.615475354102409</v>
      </c>
      <c r="F207">
        <v>9.016708305086572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-2.004863704633173e-16</v>
      </c>
    </row>
    <row r="211" spans="1:6">
      <c r="A211" t="s">
        <v>219</v>
      </c>
      <c r="B211" t="s">
        <v>220</v>
      </c>
      <c r="C211">
        <v>17.38701682842848</v>
      </c>
    </row>
    <row r="212" spans="1:6">
      <c r="B212" t="s">
        <v>221</v>
      </c>
      <c r="C212">
        <v>15.17172066122615</v>
      </c>
    </row>
    <row r="213" spans="1:6">
      <c r="B213" t="s">
        <v>222</v>
      </c>
      <c r="C213">
        <v>8.854479337473951</v>
      </c>
    </row>
    <row r="214" spans="1:6">
      <c r="B214" t="s">
        <v>223</v>
      </c>
      <c r="C214">
        <v>8.264040252269153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671.4057075712016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7.656905990795998</v>
      </c>
      <c r="E219">
        <v>8.854479337473951</v>
      </c>
      <c r="F219">
        <v>0</v>
      </c>
    </row>
    <row r="220" spans="1:6">
      <c r="B220" t="s">
        <v>43</v>
      </c>
      <c r="C220">
        <v>0</v>
      </c>
      <c r="D220">
        <v>7.694581420325176</v>
      </c>
      <c r="E220">
        <v>8.812593693043073</v>
      </c>
      <c r="F220">
        <v>0.161113731102029</v>
      </c>
    </row>
    <row r="221" spans="1:6">
      <c r="B221" t="s">
        <v>44</v>
      </c>
      <c r="C221">
        <v>0</v>
      </c>
      <c r="D221">
        <v>0.03767542952917804</v>
      </c>
      <c r="E221">
        <v>7.61502034636512</v>
      </c>
      <c r="F221">
        <v>9.01559306857598</v>
      </c>
    </row>
    <row r="222" spans="1:6">
      <c r="B222" t="s">
        <v>45</v>
      </c>
      <c r="C222">
        <v>0</v>
      </c>
      <c r="D222">
        <v>0.8647494334749216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17.37762219276267</v>
      </c>
    </row>
    <row r="226" spans="1:6">
      <c r="B226" t="s">
        <v>233</v>
      </c>
      <c r="C226">
        <v>15.17185454172362</v>
      </c>
    </row>
    <row r="227" spans="1:6">
      <c r="B227" t="s">
        <v>234</v>
      </c>
      <c r="C227">
        <v>8.846614869595765</v>
      </c>
    </row>
    <row r="228" spans="1:6">
      <c r="B228" t="s">
        <v>235</v>
      </c>
      <c r="C228">
        <v>8.259502102020923</v>
      </c>
    </row>
    <row r="229" spans="1:6">
      <c r="B229" t="s">
        <v>236</v>
      </c>
      <c r="C229">
        <v>1108.586688297487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0.6050778293126001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7.658051232886237</v>
      </c>
      <c r="E233">
        <v>8.846614869595765</v>
      </c>
      <c r="F233">
        <v>0</v>
      </c>
    </row>
    <row r="234" spans="1:6">
      <c r="B234" t="s">
        <v>43</v>
      </c>
      <c r="C234">
        <v>0</v>
      </c>
      <c r="D234">
        <v>7.697236287859822</v>
      </c>
      <c r="E234">
        <v>8.80304224762093</v>
      </c>
      <c r="F234">
        <v>0.1675265062808432</v>
      </c>
    </row>
    <row r="235" spans="1:6">
      <c r="B235" t="s">
        <v>44</v>
      </c>
      <c r="C235">
        <v>0</v>
      </c>
      <c r="D235">
        <v>0.03918505497358427</v>
      </c>
      <c r="E235">
        <v>7.614478610911402</v>
      </c>
      <c r="F235">
        <v>9.014141375876608</v>
      </c>
    </row>
    <row r="236" spans="1:6">
      <c r="B236" t="s">
        <v>45</v>
      </c>
      <c r="C236">
        <v>0</v>
      </c>
      <c r="D236">
        <v>0.8656476342386726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17.36514484580483</v>
      </c>
    </row>
    <row r="240" spans="1:6">
      <c r="B240" t="s">
        <v>245</v>
      </c>
      <c r="C240">
        <v>15.17203109969118</v>
      </c>
    </row>
    <row r="241" spans="1:6">
      <c r="B241" t="s">
        <v>246</v>
      </c>
      <c r="C241">
        <v>8.836154836571204</v>
      </c>
    </row>
    <row r="242" spans="1:6">
      <c r="B242" t="s">
        <v>247</v>
      </c>
      <c r="C242">
        <v>8.253475630312007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0.6054803120886687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7.659583993136405</v>
      </c>
      <c r="E247">
        <v>8.836154836571204</v>
      </c>
      <c r="F247">
        <v>0</v>
      </c>
    </row>
    <row r="248" spans="1:6">
      <c r="B248" t="s">
        <v>43</v>
      </c>
      <c r="C248">
        <v>0</v>
      </c>
      <c r="D248">
        <v>7.70077794952388</v>
      </c>
      <c r="E248">
        <v>8.790336282762343</v>
      </c>
      <c r="F248">
        <v>0.1760551666234688</v>
      </c>
    </row>
    <row r="249" spans="1:6">
      <c r="B249" t="s">
        <v>44</v>
      </c>
      <c r="C249">
        <v>0</v>
      </c>
      <c r="D249">
        <v>0.0411939563874751</v>
      </c>
      <c r="E249">
        <v>7.613765439327543</v>
      </c>
      <c r="F249">
        <v>9.012210003194673</v>
      </c>
    </row>
    <row r="250" spans="1:6">
      <c r="B250" t="s">
        <v>45</v>
      </c>
      <c r="C250">
        <v>0</v>
      </c>
      <c r="D250">
        <v>0.8668458322430939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112.9822671778962</v>
      </c>
    </row>
    <row r="254" spans="1:6">
      <c r="B254" t="s">
        <v>257</v>
      </c>
      <c r="C254">
        <v>19.32500330757512</v>
      </c>
    </row>
    <row r="255" spans="1:6">
      <c r="B255" t="s">
        <v>258</v>
      </c>
      <c r="C255">
        <v>24.08246412238943</v>
      </c>
    </row>
    <row r="256" spans="1:6">
      <c r="B256" t="s">
        <v>259</v>
      </c>
      <c r="C256">
        <v>64.31072322092159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4.465986346144833</v>
      </c>
      <c r="E261">
        <v>8.3620490167817</v>
      </c>
      <c r="F261">
        <v>11.74376564565097</v>
      </c>
      <c r="G261">
        <v>14.65566270037258</v>
      </c>
      <c r="H261">
        <v>17.13338448224384</v>
      </c>
      <c r="I261">
        <v>19.20528077480177</v>
      </c>
      <c r="J261">
        <v>20.89357494348382</v>
      </c>
      <c r="K261">
        <v>22.21522076752186</v>
      </c>
      <c r="L261">
        <v>23.18252111711769</v>
      </c>
      <c r="M261">
        <v>23.80355769153359</v>
      </c>
      <c r="N261">
        <v>24.08246412238943</v>
      </c>
      <c r="O261">
        <v>24.01956211806527</v>
      </c>
      <c r="P261">
        <v>23.61137017300427</v>
      </c>
      <c r="Q261">
        <v>21.12295338728016</v>
      </c>
      <c r="R261">
        <v>17.58809981760845</v>
      </c>
      <c r="S261">
        <v>12.94969132093943</v>
      </c>
      <c r="T261">
        <v>7.124999751832605</v>
      </c>
      <c r="U261">
        <v>-2.664535259100376e-15</v>
      </c>
    </row>
    <row r="262" spans="2:21">
      <c r="B262" t="s">
        <v>43</v>
      </c>
      <c r="C262">
        <v>0</v>
      </c>
      <c r="D262">
        <v>4.48328509621991</v>
      </c>
      <c r="E262">
        <v>4.205737940082457</v>
      </c>
      <c r="F262">
        <v>3.954820952412022</v>
      </c>
      <c r="G262">
        <v>3.725307187400387</v>
      </c>
      <c r="H262">
        <v>3.512972136733558</v>
      </c>
      <c r="I262">
        <v>3.314338484432466</v>
      </c>
      <c r="J262">
        <v>3.126475469037161</v>
      </c>
      <c r="K262">
        <v>2.946856310784568</v>
      </c>
      <c r="L262">
        <v>2.77324787347442</v>
      </c>
      <c r="M262">
        <v>2.603619503195458</v>
      </c>
      <c r="N262">
        <v>2.436075219237282</v>
      </c>
      <c r="O262">
        <v>2.2687817784252</v>
      </c>
      <c r="P262">
        <v>2.099908882748121</v>
      </c>
      <c r="Q262">
        <v>2.460909505350211</v>
      </c>
      <c r="R262">
        <v>1.929158861194372</v>
      </c>
      <c r="S262">
        <v>1.368262836684833</v>
      </c>
      <c r="T262">
        <v>0.7647357166011204</v>
      </c>
      <c r="U262">
        <v>0.1020354035958493</v>
      </c>
    </row>
    <row r="263" spans="2:21">
      <c r="B263" t="s">
        <v>44</v>
      </c>
      <c r="C263">
        <v>0</v>
      </c>
      <c r="D263">
        <v>0.01729875007507685</v>
      </c>
      <c r="E263">
        <v>0.3096752694455904</v>
      </c>
      <c r="F263">
        <v>0.573104323542751</v>
      </c>
      <c r="G263">
        <v>0.8134101326787821</v>
      </c>
      <c r="H263">
        <v>1.035250354862288</v>
      </c>
      <c r="I263">
        <v>1.242442191874539</v>
      </c>
      <c r="J263">
        <v>1.43818130035511</v>
      </c>
      <c r="K263">
        <v>1.62521048674653</v>
      </c>
      <c r="L263">
        <v>1.805947523878589</v>
      </c>
      <c r="M263">
        <v>1.982582928779557</v>
      </c>
      <c r="N263">
        <v>2.157168788381445</v>
      </c>
      <c r="O263">
        <v>2.331683782749364</v>
      </c>
      <c r="P263">
        <v>2.508100827809118</v>
      </c>
      <c r="Q263">
        <v>4.949326291074322</v>
      </c>
      <c r="R263">
        <v>5.464012430866076</v>
      </c>
      <c r="S263">
        <v>6.006671333353856</v>
      </c>
      <c r="T263">
        <v>6.589427285707945</v>
      </c>
      <c r="U263">
        <v>7.227035155428457</v>
      </c>
    </row>
    <row r="264" spans="2:21">
      <c r="B264" t="s">
        <v>45</v>
      </c>
      <c r="C264">
        <v>0</v>
      </c>
      <c r="D264">
        <v>0.1854455724899352</v>
      </c>
      <c r="E264">
        <v>0.3472256399629603</v>
      </c>
      <c r="F264">
        <v>0.4876480075281338</v>
      </c>
      <c r="G264">
        <v>0.6085615917827624</v>
      </c>
      <c r="H264">
        <v>0.7114464863383712</v>
      </c>
      <c r="I264">
        <v>0.7974798873237665</v>
      </c>
      <c r="J264">
        <v>0.8675845975436999</v>
      </c>
      <c r="K264">
        <v>0.9224646055578841</v>
      </c>
      <c r="L264">
        <v>0.9626307756258604</v>
      </c>
      <c r="M264">
        <v>0.9884186921471819</v>
      </c>
      <c r="N264">
        <v>1</v>
      </c>
      <c r="O264">
        <v>0.9973880577998793</v>
      </c>
      <c r="P264">
        <v>0.9804382995448051</v>
      </c>
      <c r="Q264">
        <v>0.8771093057558914</v>
      </c>
      <c r="R264">
        <v>0.7303280813883503</v>
      </c>
      <c r="S264">
        <v>0.5377228532399275</v>
      </c>
      <c r="T264">
        <v>0.2958584186245503</v>
      </c>
      <c r="U264">
        <v>-1.106421355206406e-16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17.64498509546798</v>
      </c>
      <c r="C2">
        <v>15.20729655234344</v>
      </c>
      <c r="D2">
        <v>8.659163017832338</v>
      </c>
      <c r="E2">
        <v>8.367032735855437</v>
      </c>
      <c r="F2">
        <v>1101.791452782029</v>
      </c>
      <c r="G2">
        <v>668.1362386084028</v>
      </c>
      <c r="H2">
        <v>0.6064089868562292</v>
      </c>
    </row>
    <row r="3" spans="1:8">
      <c r="A3" t="s">
        <v>59</v>
      </c>
      <c r="B3">
        <v>17.62412239999837</v>
      </c>
      <c r="C3">
        <v>15.2034540436813</v>
      </c>
      <c r="D3">
        <v>8.689011633962423</v>
      </c>
      <c r="E3">
        <v>8.35925208160379</v>
      </c>
      <c r="F3">
        <v>1104.28218630227</v>
      </c>
      <c r="G3">
        <v>669.1155980692176</v>
      </c>
      <c r="H3">
        <v>0.6059280919035522</v>
      </c>
    </row>
    <row r="4" spans="1:8">
      <c r="A4" t="s">
        <v>71</v>
      </c>
      <c r="B4">
        <v>17.60934327222564</v>
      </c>
      <c r="C4">
        <v>15.20051396315479</v>
      </c>
      <c r="D4">
        <v>8.712418875799742</v>
      </c>
      <c r="E4">
        <v>8.35385772070047</v>
      </c>
      <c r="F4">
        <v>1106.328484336432</v>
      </c>
      <c r="G4">
        <v>669.9195543577953</v>
      </c>
      <c r="H4">
        <v>0.6055340378943674</v>
      </c>
    </row>
    <row r="5" spans="1:8">
      <c r="A5" t="s">
        <v>83</v>
      </c>
      <c r="B5">
        <v>17.56797402087873</v>
      </c>
      <c r="C5">
        <v>15.19536265941367</v>
      </c>
      <c r="D5">
        <v>8.746183098702856</v>
      </c>
      <c r="E5">
        <v>8.337057528744644</v>
      </c>
      <c r="F5">
        <v>1108.006818127216</v>
      </c>
      <c r="G5">
        <v>670.5783125831775</v>
      </c>
      <c r="H5">
        <v>0.6052113593638421</v>
      </c>
    </row>
    <row r="6" spans="1:8">
      <c r="A6" t="s">
        <v>95</v>
      </c>
      <c r="B6">
        <v>17.53206900831661</v>
      </c>
      <c r="C6">
        <v>15.19094462647649</v>
      </c>
      <c r="D6">
        <v>8.774912454029764</v>
      </c>
      <c r="E6">
        <v>8.322438185067814</v>
      </c>
      <c r="F6">
        <v>1109.374428613393</v>
      </c>
      <c r="G6">
        <v>671.1144957432108</v>
      </c>
      <c r="H6">
        <v>0.6049485894334493</v>
      </c>
    </row>
    <row r="7" spans="1:8">
      <c r="A7" t="s">
        <v>107</v>
      </c>
      <c r="B7">
        <v>17.4947568337993</v>
      </c>
      <c r="C7">
        <v>15.18658430841937</v>
      </c>
      <c r="D7">
        <v>8.802346291823474</v>
      </c>
      <c r="E7">
        <v>8.307110593687389</v>
      </c>
      <c r="F7">
        <v>1110.474391717589</v>
      </c>
      <c r="G7">
        <v>671.5451408766155</v>
      </c>
      <c r="H7">
        <v>0.6047371698845984</v>
      </c>
    </row>
    <row r="8" spans="1:8">
      <c r="A8" t="s">
        <v>119</v>
      </c>
      <c r="B8">
        <v>17.46451942771865</v>
      </c>
      <c r="C8">
        <v>15.18306098537366</v>
      </c>
      <c r="D8">
        <v>8.824452238246369</v>
      </c>
      <c r="E8">
        <v>8.294677220671019</v>
      </c>
      <c r="F8">
        <v>1111.339073249278</v>
      </c>
      <c r="G8">
        <v>671.8830603663571</v>
      </c>
      <c r="H8">
        <v>0.6045707170197289</v>
      </c>
    </row>
    <row r="9" spans="1:8">
      <c r="A9" t="s">
        <v>131</v>
      </c>
      <c r="B9">
        <v>17.44664275853207</v>
      </c>
      <c r="C9">
        <v>15.18086620191498</v>
      </c>
      <c r="D9">
        <v>8.838688047661169</v>
      </c>
      <c r="E9">
        <v>8.287384775960058</v>
      </c>
      <c r="F9">
        <v>1111.992510013911</v>
      </c>
      <c r="G9">
        <v>672.1377801073812</v>
      </c>
      <c r="H9">
        <v>0.6044445210327658</v>
      </c>
    </row>
    <row r="10" spans="1:8">
      <c r="A10" t="s">
        <v>143</v>
      </c>
      <c r="B10">
        <v>17.43489232774969</v>
      </c>
      <c r="C10">
        <v>15.1794006040758</v>
      </c>
      <c r="D10">
        <v>8.848300114535892</v>
      </c>
      <c r="E10">
        <v>8.28260278946083</v>
      </c>
      <c r="F10">
        <v>1112.452052195289</v>
      </c>
      <c r="G10">
        <v>672.3161866738886</v>
      </c>
      <c r="H10">
        <v>0.6043552037565615</v>
      </c>
    </row>
    <row r="11" spans="1:8">
      <c r="A11" t="s">
        <v>155</v>
      </c>
      <c r="B11">
        <v>17.43725166357207</v>
      </c>
      <c r="C11">
        <v>15.17941794860564</v>
      </c>
      <c r="D11">
        <v>8.849309218909887</v>
      </c>
      <c r="E11">
        <v>8.283714147944371</v>
      </c>
      <c r="F11">
        <v>1112.729478915402</v>
      </c>
      <c r="G11">
        <v>672.4229670172035</v>
      </c>
      <c r="H11">
        <v>0.6043004879071119</v>
      </c>
    </row>
    <row r="12" spans="1:8">
      <c r="A12" t="s">
        <v>167</v>
      </c>
      <c r="B12">
        <v>17.42102187652302</v>
      </c>
      <c r="C12">
        <v>15.17779900789751</v>
      </c>
      <c r="D12">
        <v>8.858367285425123</v>
      </c>
      <c r="E12">
        <v>8.276886810488007</v>
      </c>
      <c r="F12">
        <v>1112.831720722375</v>
      </c>
      <c r="G12">
        <v>672.4608934001163</v>
      </c>
      <c r="H12">
        <v>0.604279048555158</v>
      </c>
    </row>
    <row r="13" spans="1:8">
      <c r="A13" t="s">
        <v>179</v>
      </c>
      <c r="B13">
        <v>17.38698516862922</v>
      </c>
      <c r="C13">
        <v>15.17460788390616</v>
      </c>
      <c r="D13">
        <v>8.87514650349631</v>
      </c>
      <c r="E13">
        <v>8.262452835516159</v>
      </c>
      <c r="F13">
        <v>1112.761270734228</v>
      </c>
      <c r="G13">
        <v>672.4309857635772</v>
      </c>
      <c r="H13">
        <v>0.6042904290871755</v>
      </c>
    </row>
    <row r="14" spans="1:8">
      <c r="A14" t="s">
        <v>191</v>
      </c>
      <c r="B14">
        <v>17.36955703948728</v>
      </c>
      <c r="C14">
        <v>15.17313361308755</v>
      </c>
      <c r="D14">
        <v>8.88209601524993</v>
      </c>
      <c r="E14">
        <v>8.254972832671003</v>
      </c>
      <c r="F14">
        <v>1112.516329058211</v>
      </c>
      <c r="G14">
        <v>672.3325690956128</v>
      </c>
      <c r="H14">
        <v>0.6043350120215932</v>
      </c>
    </row>
    <row r="15" spans="1:8">
      <c r="A15" t="s">
        <v>203</v>
      </c>
      <c r="B15">
        <v>17.39816833143943</v>
      </c>
      <c r="C15">
        <v>15.1715332709552</v>
      </c>
      <c r="D15">
        <v>8.864096827837631</v>
      </c>
      <c r="E15">
        <v>8.269442694233723</v>
      </c>
      <c r="F15">
        <v>1112.090695747404</v>
      </c>
      <c r="G15">
        <v>672.1632318002884</v>
      </c>
      <c r="H15">
        <v>0.6044140413822513</v>
      </c>
    </row>
    <row r="16" spans="1:8">
      <c r="A16" t="s">
        <v>215</v>
      </c>
      <c r="B16">
        <v>17.39370310351081</v>
      </c>
      <c r="C16">
        <v>15.17161032334059</v>
      </c>
      <c r="D16">
        <v>8.860237408134775</v>
      </c>
      <c r="E16">
        <v>8.26727836003878</v>
      </c>
      <c r="F16">
        <v>1111.32119942791</v>
      </c>
      <c r="G16">
        <v>671.8589622828711</v>
      </c>
      <c r="H16">
        <v>0.6045587563962003</v>
      </c>
    </row>
    <row r="17" spans="1:8">
      <c r="A17" t="s">
        <v>227</v>
      </c>
      <c r="B17">
        <v>17.38701682842848</v>
      </c>
      <c r="C17">
        <v>15.17172066122615</v>
      </c>
      <c r="D17">
        <v>8.854479337473951</v>
      </c>
      <c r="E17">
        <v>8.264040252269153</v>
      </c>
      <c r="F17">
        <v>1110.172053663478</v>
      </c>
      <c r="G17">
        <v>671.4057075712016</v>
      </c>
      <c r="H17">
        <v>0.6047762645038819</v>
      </c>
    </row>
    <row r="18" spans="1:8">
      <c r="A18" t="s">
        <v>239</v>
      </c>
      <c r="B18">
        <v>17.37762219276267</v>
      </c>
      <c r="C18">
        <v>15.17185454172362</v>
      </c>
      <c r="D18">
        <v>8.846614869595765</v>
      </c>
      <c r="E18">
        <v>8.259502102020923</v>
      </c>
      <c r="F18">
        <v>1108.586688297487</v>
      </c>
      <c r="G18">
        <v>670.7812269598874</v>
      </c>
      <c r="H18">
        <v>0.6050778293126001</v>
      </c>
    </row>
    <row r="19" spans="1:8">
      <c r="A19" t="s">
        <v>251</v>
      </c>
      <c r="B19">
        <v>17.36514484580483</v>
      </c>
      <c r="C19">
        <v>15.17203109969118</v>
      </c>
      <c r="D19">
        <v>8.836154836571204</v>
      </c>
      <c r="E19">
        <v>8.253475630312007</v>
      </c>
      <c r="F19">
        <v>1106.480883249384</v>
      </c>
      <c r="G19">
        <v>669.952390509983</v>
      </c>
      <c r="H19">
        <v>0.6054803120886687</v>
      </c>
    </row>
    <row r="20" spans="1:8">
      <c r="A20" t="s">
        <v>263</v>
      </c>
      <c r="B20">
        <v>112.9822671778962</v>
      </c>
      <c r="C20">
        <v>19.32500330757512</v>
      </c>
      <c r="D20">
        <v>24.08246412238943</v>
      </c>
      <c r="E20">
        <v>64.31072322092159</v>
      </c>
      <c r="F20">
        <v>29929.80535355692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2018-11-05T02:58:52Z</dcterms:created>
  <dcterms:modified xsi:type="dcterms:W3CDTF">2018-11-05T02:58:52Z</dcterms:modified>
</cp:coreProperties>
</file>